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13_ncr:1_{CFE131A4-D34A-4440-A45F-A8701EE64B03}" xr6:coauthVersionLast="46" xr6:coauthVersionMax="46" xr10:uidLastSave="{00000000-0000-0000-0000-000000000000}"/>
  <bookViews>
    <workbookView xWindow="7200" yWindow="3360" windowWidth="21600" windowHeight="12615" activeTab="3" xr2:uid="{4C6AF771-1D26-410F-A3E0-2D93438951DE}"/>
  </bookViews>
  <sheets>
    <sheet name="NPC-01" sheetId="6" r:id="rId1"/>
    <sheet name="NPC-02" sheetId="8" r:id="rId2"/>
    <sheet name="NPC-04" sheetId="7" r:id="rId3"/>
    <sheet name="NPC-05" sheetId="9" r:id="rId4"/>
    <sheet name="RPC-01" sheetId="1" r:id="rId5"/>
    <sheet name="RPC-02" sheetId="2" r:id="rId6"/>
    <sheet name="RPC-03" sheetId="4" r:id="rId7"/>
    <sheet name="RPC-04" sheetId="3" r:id="rId8"/>
    <sheet name="RPC-05" sheetId="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<sst xmlns="http://schemas.openxmlformats.org/spreadsheetml/2006/main" count="18" uniqueCount="2">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</sst>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'NPC-01'!$B$5:$B$134</c:f>
              <c:numCache>
                <c:formatCode>General</c:formatCode>
                <c:ptCount val="130"/>
                <c:pt idx="0">
                  <c:v>-18.842530282637899</c:v>
                </c:pt>
                <c:pt idx="1">
                  <c:v>-21.426648721399701</c:v>
                </c:pt>
                <c:pt idx="2">
                  <c:v>-22.934051144010699</c:v>
                </c:pt>
                <c:pt idx="3">
                  <c:v>-23.364737550470998</c:v>
                </c:pt>
                <c:pt idx="4">
                  <c:v>-24.441453566621799</c:v>
                </c:pt>
                <c:pt idx="5">
                  <c:v>-26.3795423956931</c:v>
                </c:pt>
                <c:pt idx="6">
                  <c:v>-27.886944818304102</c:v>
                </c:pt>
                <c:pt idx="7">
                  <c:v>-27.456258411843798</c:v>
                </c:pt>
                <c:pt idx="8">
                  <c:v>-27.2409152086137</c:v>
                </c:pt>
                <c:pt idx="9">
                  <c:v>-29.825033647375498</c:v>
                </c:pt>
                <c:pt idx="10">
                  <c:v>-32.409152086137198</c:v>
                </c:pt>
                <c:pt idx="11">
                  <c:v>-34.993270524899003</c:v>
                </c:pt>
                <c:pt idx="12">
                  <c:v>-37.146702557200499</c:v>
                </c:pt>
                <c:pt idx="13">
                  <c:v>-39.946164199192403</c:v>
                </c:pt>
                <c:pt idx="14">
                  <c:v>-42.099596231493898</c:v>
                </c:pt>
                <c:pt idx="15">
                  <c:v>-42.7456258411843</c:v>
                </c:pt>
                <c:pt idx="16">
                  <c:v>-42.314939434724003</c:v>
                </c:pt>
                <c:pt idx="17">
                  <c:v>-41.453566621803397</c:v>
                </c:pt>
                <c:pt idx="18">
                  <c:v>-38.008075370121098</c:v>
                </c:pt>
                <c:pt idx="19">
                  <c:v>-33.7012113055181</c:v>
                </c:pt>
                <c:pt idx="20">
                  <c:v>-28.963660834454899</c:v>
                </c:pt>
                <c:pt idx="21">
                  <c:v>-24.226110363391602</c:v>
                </c:pt>
                <c:pt idx="22">
                  <c:v>-19.0578734858681</c:v>
                </c:pt>
                <c:pt idx="23">
                  <c:v>-14.320323014804799</c:v>
                </c:pt>
                <c:pt idx="24">
                  <c:v>-10.659488559892299</c:v>
                </c:pt>
                <c:pt idx="25">
                  <c:v>-0.107671601615066</c:v>
                </c:pt>
                <c:pt idx="26">
                  <c:v>13.8896366083445</c:v>
                </c:pt>
                <c:pt idx="27">
                  <c:v>16.904441453566601</c:v>
                </c:pt>
                <c:pt idx="28">
                  <c:v>20.7806191117092</c:v>
                </c:pt>
                <c:pt idx="29">
                  <c:v>24.872139973082099</c:v>
                </c:pt>
                <c:pt idx="30">
                  <c:v>28.102288021534299</c:v>
                </c:pt>
                <c:pt idx="31">
                  <c:v>34.347240915208602</c:v>
                </c:pt>
                <c:pt idx="32">
                  <c:v>39.084791386271803</c:v>
                </c:pt>
                <c:pt idx="33">
                  <c:v>42.099596231493898</c:v>
                </c:pt>
                <c:pt idx="34">
                  <c:v>44.899057873485802</c:v>
                </c:pt>
                <c:pt idx="35">
                  <c:v>47.4831763122476</c:v>
                </c:pt>
                <c:pt idx="36">
                  <c:v>48.129205921938002</c:v>
                </c:pt>
                <c:pt idx="37">
                  <c:v>45.760430686406401</c:v>
                </c:pt>
                <c:pt idx="38">
                  <c:v>41.884253028263799</c:v>
                </c:pt>
                <c:pt idx="39">
                  <c:v>41.238223418573298</c:v>
                </c:pt>
                <c:pt idx="40">
                  <c:v>40.1615074024226</c:v>
                </c:pt>
                <c:pt idx="41">
                  <c:v>37.7927321668909</c:v>
                </c:pt>
                <c:pt idx="42">
                  <c:v>36.069986541049801</c:v>
                </c:pt>
                <c:pt idx="43">
                  <c:v>34.347240915208602</c:v>
                </c:pt>
                <c:pt idx="44">
                  <c:v>33.055181695827699</c:v>
                </c:pt>
                <c:pt idx="45">
                  <c:v>31.763122476446799</c:v>
                </c:pt>
                <c:pt idx="46">
                  <c:v>29.825033647375498</c:v>
                </c:pt>
                <c:pt idx="47">
                  <c:v>27.2409152086137</c:v>
                </c:pt>
                <c:pt idx="48">
                  <c:v>25.733512786002599</c:v>
                </c:pt>
                <c:pt idx="49">
                  <c:v>22.934051144010699</c:v>
                </c:pt>
                <c:pt idx="50">
                  <c:v>21.2113055181695</c:v>
                </c:pt>
                <c:pt idx="51">
                  <c:v>19.0578734858681</c:v>
                </c:pt>
                <c:pt idx="52">
                  <c:v>16.6890982503364</c:v>
                </c:pt>
                <c:pt idx="53">
                  <c:v>14.966352624495199</c:v>
                </c:pt>
                <c:pt idx="54">
                  <c:v>13.4589502018842</c:v>
                </c:pt>
                <c:pt idx="55">
                  <c:v>12.1668909825033</c:v>
                </c:pt>
              </c:numCache>
            </c:numRef>
          </c:xVal>
          <c:yVal>
            <c:numRef>
              <c:f>'NPC-01'!$C$5:$C$134</c:f>
              <c:numCache>
                <c:formatCode>General</c:formatCode>
                <c:ptCount val="13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4E-408D-82B1-B9ABB563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541231"/>
        <c:axId val="2049546639"/>
      </c:scatterChart>
      <c:valAx>
        <c:axId val="2049541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546639"/>
        <c:crosses val="autoZero"/>
        <c:crossBetween val="midCat"/>
      </c:valAx>
      <c:valAx>
        <c:axId val="204954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541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'NPC-04'!$B$72:$B$134</c:f>
              <c:numCache>
                <c:formatCode>General</c:formatCode>
                <c:ptCount val="63"/>
              </c:numCache>
            </c:numRef>
          </c:xVal>
          <c:yVal>
            <c:numRef>
              <c:f>'NPC-04'!$C$5:$C$134</c:f>
              <c:numCache>
                <c:formatCode>General</c:formatCode>
                <c:ptCount val="13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02-43CC-8A57-1696B6C4B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541231"/>
        <c:axId val="2049546639"/>
      </c:scatterChart>
      <c:valAx>
        <c:axId val="2049541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546639"/>
        <c:crosses val="autoZero"/>
        <c:crossBetween val="midCat"/>
      </c:valAx>
      <c:valAx>
        <c:axId val="204954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9541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104</xdr:row>
      <xdr:rowOff>157162</xdr:rowOff>
    </xdr:from>
    <xdr:to>
      <xdr:col>10</xdr:col>
      <xdr:colOff>523875</xdr:colOff>
      <xdr:row>119</xdr:row>
      <xdr:rowOff>42862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F8D2BD-4266-48ED-A48F-973F9B09BE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104</xdr:row>
      <xdr:rowOff>157162</xdr:rowOff>
    </xdr:from>
    <xdr:to>
      <xdr:col>10</xdr:col>
      <xdr:colOff>523875</xdr:colOff>
      <xdr:row>119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4D430F-3478-4165-A3A6-D15437BB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12EB4-0348-44FB-8A4B-E4D7504AF322}">
  <dimension ref="A1:B60"/>
  <sheetViews>
    <sheetView workbookViewId="0">
      <selection activeCell="A2" sqref="A2:XFD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-3.6316639741518499</v>
      </c>
      <c r="B2">
        <v>-11.736204576043001</v>
      </c>
    </row>
    <row r="3" spans="1:2" x14ac:dyDescent="0.25">
      <c r="A3">
        <v>-3.55411954765751</v>
      </c>
      <c r="B3">
        <v>-14.751009421265101</v>
      </c>
    </row>
    <row r="4" spans="1:2" x14ac:dyDescent="0.25">
      <c r="A4">
        <v>-3.4765751211631599</v>
      </c>
      <c r="B4">
        <v>-16.904441453566601</v>
      </c>
    </row>
    <row r="5" spans="1:2" x14ac:dyDescent="0.25">
      <c r="A5">
        <v>-3.39903069466882</v>
      </c>
      <c r="B5">
        <v>-18.842530282637899</v>
      </c>
    </row>
    <row r="6" spans="1:2" x14ac:dyDescent="0.25">
      <c r="A6">
        <v>-3.37318255250403</v>
      </c>
      <c r="B6">
        <v>-21.426648721399701</v>
      </c>
    </row>
    <row r="7" spans="1:2" x14ac:dyDescent="0.25">
      <c r="A7">
        <v>-3.2439418416801198</v>
      </c>
      <c r="B7">
        <v>-22.934051144010699</v>
      </c>
    </row>
    <row r="8" spans="1:2" x14ac:dyDescent="0.25">
      <c r="A8">
        <v>-3.0888529886914302</v>
      </c>
      <c r="B8">
        <v>-23.364737550470998</v>
      </c>
    </row>
    <row r="9" spans="1:2" x14ac:dyDescent="0.25">
      <c r="A9">
        <v>-2.8562197092083998</v>
      </c>
      <c r="B9">
        <v>-24.441453566621799</v>
      </c>
    </row>
    <row r="10" spans="1:2" x14ac:dyDescent="0.25">
      <c r="A10">
        <v>-2.6752827140549198</v>
      </c>
      <c r="B10">
        <v>-26.3795423956931</v>
      </c>
    </row>
    <row r="11" spans="1:2" x14ac:dyDescent="0.25">
      <c r="A11">
        <v>-2.49434571890145</v>
      </c>
      <c r="B11">
        <v>-27.886944818304102</v>
      </c>
    </row>
    <row r="12" spans="1:2" x14ac:dyDescent="0.25">
      <c r="A12">
        <v>-2.2100161550888502</v>
      </c>
      <c r="B12">
        <v>-27.456258411843798</v>
      </c>
    </row>
    <row r="13" spans="1:2" x14ac:dyDescent="0.25">
      <c r="A13">
        <v>-2.0290791599353799</v>
      </c>
      <c r="B13">
        <v>-27.2409152086137</v>
      </c>
    </row>
    <row r="14" spans="1:2" x14ac:dyDescent="0.25">
      <c r="A14">
        <v>-1.8998384491114599</v>
      </c>
      <c r="B14">
        <v>-29.825033647375498</v>
      </c>
    </row>
    <row r="15" spans="1:2" x14ac:dyDescent="0.25">
      <c r="A15">
        <v>-1.77059773828756</v>
      </c>
      <c r="B15">
        <v>-32.409152086137198</v>
      </c>
    </row>
    <row r="16" spans="1:2" x14ac:dyDescent="0.25">
      <c r="A16">
        <v>-1.6155088852988599</v>
      </c>
      <c r="B16">
        <v>-34.993270524899003</v>
      </c>
    </row>
    <row r="17" spans="1:2" x14ac:dyDescent="0.25">
      <c r="A17">
        <v>-1.51211631663974</v>
      </c>
      <c r="B17">
        <v>-37.146702557200499</v>
      </c>
    </row>
    <row r="18" spans="1:2" x14ac:dyDescent="0.25">
      <c r="A18">
        <v>-1.4087237479806101</v>
      </c>
      <c r="B18">
        <v>-39.946164199192403</v>
      </c>
    </row>
    <row r="19" spans="1:2" x14ac:dyDescent="0.25">
      <c r="A19">
        <v>-1.25363489499192</v>
      </c>
      <c r="B19">
        <v>-42.099596231493898</v>
      </c>
    </row>
    <row r="20" spans="1:2" x14ac:dyDescent="0.25">
      <c r="A20">
        <v>-0.96930533117932105</v>
      </c>
      <c r="B20">
        <v>-42.7456258411843</v>
      </c>
    </row>
    <row r="21" spans="1:2" x14ac:dyDescent="0.25">
      <c r="A21">
        <v>-0.60743134087237405</v>
      </c>
      <c r="B21">
        <v>-42.314939434724003</v>
      </c>
    </row>
    <row r="22" spans="1:2" x14ac:dyDescent="0.25">
      <c r="A22">
        <v>-0.40064620355411901</v>
      </c>
      <c r="B22">
        <v>-41.453566621803397</v>
      </c>
    </row>
    <row r="23" spans="1:2" x14ac:dyDescent="0.25">
      <c r="A23">
        <v>-0.27140549273020997</v>
      </c>
      <c r="B23">
        <v>-38.008075370121098</v>
      </c>
    </row>
    <row r="24" spans="1:2" x14ac:dyDescent="0.25">
      <c r="A24">
        <v>-0.21970920840064601</v>
      </c>
      <c r="B24">
        <v>-33.7012113055181</v>
      </c>
    </row>
    <row r="25" spans="1:2" x14ac:dyDescent="0.25">
      <c r="A25">
        <v>-0.21970920840064601</v>
      </c>
      <c r="B25">
        <v>-28.963660834454899</v>
      </c>
    </row>
    <row r="26" spans="1:2" x14ac:dyDescent="0.25">
      <c r="A26">
        <v>-0.19386106623586299</v>
      </c>
      <c r="B26">
        <v>-24.226110363391602</v>
      </c>
    </row>
    <row r="27" spans="1:2" x14ac:dyDescent="0.25">
      <c r="A27">
        <v>-0.1421647819063</v>
      </c>
      <c r="B27">
        <v>-19.0578734858681</v>
      </c>
    </row>
    <row r="28" spans="1:2" x14ac:dyDescent="0.25">
      <c r="A28">
        <v>-9.0468497576736695E-2</v>
      </c>
      <c r="B28">
        <v>-14.320323014804799</v>
      </c>
    </row>
    <row r="29" spans="1:2" x14ac:dyDescent="0.25">
      <c r="A29">
        <v>-9.0468497576736695E-2</v>
      </c>
      <c r="B29">
        <v>-10.659488559892299</v>
      </c>
    </row>
    <row r="30" spans="1:2" x14ac:dyDescent="0.25">
      <c r="A30">
        <v>-6.46203554119546E-2</v>
      </c>
      <c r="B30">
        <v>-0.107671601615066</v>
      </c>
    </row>
    <row r="31" spans="1:2" x14ac:dyDescent="0.25">
      <c r="A31">
        <v>9.0468497576736695E-2</v>
      </c>
      <c r="B31">
        <v>13.8896366083445</v>
      </c>
    </row>
    <row r="32" spans="1:2" x14ac:dyDescent="0.25">
      <c r="A32">
        <v>0.116316639741517</v>
      </c>
      <c r="B32">
        <v>16.904441453566601</v>
      </c>
    </row>
    <row r="33" spans="1:2" x14ac:dyDescent="0.25">
      <c r="A33">
        <v>0.1421647819063</v>
      </c>
      <c r="B33">
        <v>20.7806191117092</v>
      </c>
    </row>
    <row r="34" spans="1:2" x14ac:dyDescent="0.25">
      <c r="A34">
        <v>0.24555735056542799</v>
      </c>
      <c r="B34">
        <v>24.872139973082099</v>
      </c>
    </row>
    <row r="35" spans="1:2" x14ac:dyDescent="0.25">
      <c r="A35">
        <v>0.323101777059774</v>
      </c>
      <c r="B35">
        <v>28.102288021534299</v>
      </c>
    </row>
    <row r="36" spans="1:2" x14ac:dyDescent="0.25">
      <c r="A36">
        <v>0.504038772213247</v>
      </c>
      <c r="B36">
        <v>34.347240915208602</v>
      </c>
    </row>
    <row r="37" spans="1:2" x14ac:dyDescent="0.25">
      <c r="A37">
        <v>0.55573505654281097</v>
      </c>
      <c r="B37">
        <v>39.084791386271803</v>
      </c>
    </row>
    <row r="38" spans="1:2" x14ac:dyDescent="0.25">
      <c r="A38">
        <v>0.65912762520193802</v>
      </c>
      <c r="B38">
        <v>42.099596231493898</v>
      </c>
    </row>
    <row r="39" spans="1:2" x14ac:dyDescent="0.25">
      <c r="A39">
        <v>0.78836833602584699</v>
      </c>
      <c r="B39">
        <v>44.899057873485802</v>
      </c>
    </row>
    <row r="40" spans="1:2" x14ac:dyDescent="0.25">
      <c r="A40">
        <v>1.07269789983844</v>
      </c>
      <c r="B40">
        <v>47.4831763122476</v>
      </c>
    </row>
    <row r="41" spans="1:2" x14ac:dyDescent="0.25">
      <c r="A41">
        <v>1.22778675282714</v>
      </c>
      <c r="B41">
        <v>48.129205921938002</v>
      </c>
    </row>
    <row r="42" spans="1:2" x14ac:dyDescent="0.25">
      <c r="A42">
        <v>1.4604200323101699</v>
      </c>
      <c r="B42">
        <v>45.760430686406401</v>
      </c>
    </row>
    <row r="43" spans="1:2" x14ac:dyDescent="0.25">
      <c r="A43">
        <v>1.82229402261712</v>
      </c>
      <c r="B43">
        <v>41.884253028263799</v>
      </c>
    </row>
    <row r="44" spans="1:2" x14ac:dyDescent="0.25">
      <c r="A44">
        <v>2.1583198707592799</v>
      </c>
      <c r="B44">
        <v>41.238223418573298</v>
      </c>
    </row>
    <row r="45" spans="1:2" x14ac:dyDescent="0.25">
      <c r="A45">
        <v>2.39095315024232</v>
      </c>
      <c r="B45">
        <v>40.1615074024226</v>
      </c>
    </row>
    <row r="46" spans="1:2" x14ac:dyDescent="0.25">
      <c r="A46">
        <v>2.4684975767366701</v>
      </c>
      <c r="B46">
        <v>37.7927321668909</v>
      </c>
    </row>
    <row r="47" spans="1:2" x14ac:dyDescent="0.25">
      <c r="A47">
        <v>2.5718901453958001</v>
      </c>
      <c r="B47">
        <v>36.069986541049801</v>
      </c>
    </row>
    <row r="48" spans="1:2" x14ac:dyDescent="0.25">
      <c r="A48">
        <v>2.7269789983844901</v>
      </c>
      <c r="B48">
        <v>34.347240915208602</v>
      </c>
    </row>
    <row r="49" spans="1:2" x14ac:dyDescent="0.25">
      <c r="A49">
        <v>2.8820678513731801</v>
      </c>
      <c r="B49">
        <v>33.055181695827699</v>
      </c>
    </row>
    <row r="50" spans="1:2" x14ac:dyDescent="0.25">
      <c r="A50">
        <v>3.1147011308562198</v>
      </c>
      <c r="B50">
        <v>31.763122476446799</v>
      </c>
    </row>
    <row r="51" spans="1:2" x14ac:dyDescent="0.25">
      <c r="A51">
        <v>3.21809369951534</v>
      </c>
      <c r="B51">
        <v>29.825033647375498</v>
      </c>
    </row>
    <row r="52" spans="1:2" x14ac:dyDescent="0.25">
      <c r="A52">
        <v>3.2697899838449098</v>
      </c>
      <c r="B52">
        <v>27.2409152086137</v>
      </c>
    </row>
    <row r="53" spans="1:2" x14ac:dyDescent="0.25">
      <c r="A53">
        <v>3.3473344103392502</v>
      </c>
      <c r="B53">
        <v>25.733512786002599</v>
      </c>
    </row>
    <row r="54" spans="1:2" x14ac:dyDescent="0.25">
      <c r="A54">
        <v>3.39903069466882</v>
      </c>
      <c r="B54">
        <v>22.934051144010699</v>
      </c>
    </row>
    <row r="55" spans="1:2" x14ac:dyDescent="0.25">
      <c r="A55">
        <v>3.4507269789983801</v>
      </c>
      <c r="B55">
        <v>21.2113055181695</v>
      </c>
    </row>
    <row r="56" spans="1:2" x14ac:dyDescent="0.25">
      <c r="A56">
        <v>3.52827140549272</v>
      </c>
      <c r="B56">
        <v>19.0578734858681</v>
      </c>
    </row>
    <row r="57" spans="1:2" x14ac:dyDescent="0.25">
      <c r="A57">
        <v>3.55411954765751</v>
      </c>
      <c r="B57">
        <v>16.6890982503364</v>
      </c>
    </row>
    <row r="58" spans="1:2" x14ac:dyDescent="0.25">
      <c r="A58">
        <v>3.7350565428109799</v>
      </c>
      <c r="B58">
        <v>14.966352624495199</v>
      </c>
    </row>
    <row r="59" spans="1:2" x14ac:dyDescent="0.25">
      <c r="A59">
        <v>3.9418416801292402</v>
      </c>
      <c r="B59">
        <v>13.4589502018842</v>
      </c>
    </row>
    <row r="60" spans="1:2" x14ac:dyDescent="0.25">
      <c r="A60">
        <v>4.0452342487883604</v>
      </c>
      <c r="B60">
        <v>12.1668909825033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C2BB-E002-41F2-B483-94935ACEE94E}">
  <dimension ref="A1:B844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5.7416267942583497E-2</v>
      </c>
      <c r="B3">
        <v>-0.82687338501291496</v>
      </c>
    </row>
    <row r="4" spans="1:2" x14ac:dyDescent="0.25">
      <c r="A4">
        <v>0.13397129186602799</v>
      </c>
      <c r="B4">
        <v>2.8940568475452149</v>
      </c>
    </row>
    <row r="5" spans="1:2" x14ac:dyDescent="0.25">
      <c r="A5">
        <v>0.32535885167464101</v>
      </c>
      <c r="B5">
        <v>8.4754521963824008</v>
      </c>
    </row>
    <row r="6" spans="1:2" x14ac:dyDescent="0.25">
      <c r="A6">
        <v>0.44019138755980802</v>
      </c>
      <c r="B6">
        <v>13.436692506459899</v>
      </c>
    </row>
    <row r="7" spans="1:2" x14ac:dyDescent="0.25">
      <c r="A7">
        <v>0.593301435406699</v>
      </c>
      <c r="B7">
        <v>17.984496124031001</v>
      </c>
    </row>
    <row r="8" spans="1:2" x14ac:dyDescent="0.25">
      <c r="A8">
        <v>0.63157894736842102</v>
      </c>
      <c r="B8">
        <v>22.325581395348802</v>
      </c>
    </row>
    <row r="9" spans="1:2" x14ac:dyDescent="0.25">
      <c r="A9">
        <v>0.86124401913875503</v>
      </c>
      <c r="B9">
        <v>30.801033591731247</v>
      </c>
    </row>
    <row r="10" spans="1:2" x14ac:dyDescent="0.25">
      <c r="A10">
        <v>1.0143540669856399</v>
      </c>
      <c r="B10">
        <v>35.142118863049099</v>
      </c>
    </row>
    <row r="11" spans="1:2" x14ac:dyDescent="0.25">
      <c r="A11">
        <v>1.12918660287081</v>
      </c>
      <c r="B11">
        <v>38.0361757105943</v>
      </c>
    </row>
    <row r="12" spans="1:2" x14ac:dyDescent="0.25">
      <c r="A12">
        <v>1.2822966507177</v>
      </c>
      <c r="B12">
        <v>41.550387596899199</v>
      </c>
    </row>
    <row r="13" spans="1:2" x14ac:dyDescent="0.25">
      <c r="A13">
        <v>1.2822966507177</v>
      </c>
      <c r="B13">
        <v>37.829457364341053</v>
      </c>
    </row>
    <row r="14" spans="1:2" x14ac:dyDescent="0.25">
      <c r="A14">
        <v>1.16746411483253</v>
      </c>
      <c r="B14">
        <v>35.142118863049099</v>
      </c>
    </row>
    <row r="15" spans="1:2" x14ac:dyDescent="0.25">
      <c r="A15">
        <v>1.0909090909090899</v>
      </c>
      <c r="B15">
        <v>31.421188630490949</v>
      </c>
    </row>
    <row r="16" spans="1:2" x14ac:dyDescent="0.25">
      <c r="A16">
        <v>1.0143540669856399</v>
      </c>
      <c r="B16">
        <v>28.113695090439247</v>
      </c>
    </row>
    <row r="17" spans="1:2" x14ac:dyDescent="0.25">
      <c r="A17">
        <v>0.93779904306220097</v>
      </c>
      <c r="B17">
        <v>24.392764857881101</v>
      </c>
    </row>
    <row r="18" spans="1:2" x14ac:dyDescent="0.25">
      <c r="A18">
        <v>0.86124401913875503</v>
      </c>
      <c r="B18">
        <v>19.638242894056802</v>
      </c>
    </row>
    <row r="19" spans="1:2" x14ac:dyDescent="0.25">
      <c r="A19">
        <v>0.78468899521530999</v>
      </c>
      <c r="B19">
        <v>14.677002583979299</v>
      </c>
    </row>
    <row r="20" spans="1:2" x14ac:dyDescent="0.25">
      <c r="A20">
        <v>0.74641148325358797</v>
      </c>
      <c r="B20">
        <v>10.956072351421151</v>
      </c>
    </row>
    <row r="21" spans="1:2" x14ac:dyDescent="0.25">
      <c r="A21">
        <v>0.55502392344497498</v>
      </c>
      <c r="B21">
        <v>5.9948320413436491</v>
      </c>
    </row>
    <row r="22" spans="1:2" x14ac:dyDescent="0.25">
      <c r="A22">
        <v>0.44019138755980802</v>
      </c>
      <c r="B22">
        <v>1.86046511627907</v>
      </c>
    </row>
    <row r="23" spans="1:2" x14ac:dyDescent="0.25">
      <c r="A23">
        <v>0.36363636363636298</v>
      </c>
      <c r="B23">
        <v>-0.20671834625322699</v>
      </c>
    </row>
    <row r="24" spans="1:2" x14ac:dyDescent="0.25">
      <c r="A24">
        <v>0.17224880382775001</v>
      </c>
      <c r="B24">
        <v>-1.86046511627907</v>
      </c>
    </row>
    <row r="25" spans="1:2" x14ac:dyDescent="0.25">
      <c r="A25">
        <v>1.9138755980861701E-2</v>
      </c>
      <c r="B25">
        <v>-3.5142118863049099</v>
      </c>
    </row>
    <row r="26" spans="1:2" x14ac:dyDescent="0.25">
      <c r="A26">
        <v>-1.9138755980861701E-2</v>
      </c>
      <c r="B26">
        <v>-6.2015503875969005</v>
      </c>
    </row>
    <row r="27" spans="1:2" x14ac:dyDescent="0.25">
      <c r="A27">
        <v>-0.13397129186602799</v>
      </c>
      <c r="B27">
        <v>-12.609819121447</v>
      </c>
    </row>
    <row r="28" spans="1:2" x14ac:dyDescent="0.25">
      <c r="A28">
        <v>-0.17224880382775001</v>
      </c>
      <c r="B28">
        <v>-17.157622739018052</v>
      </c>
    </row>
    <row r="29" spans="1:2" x14ac:dyDescent="0.25">
      <c r="A29">
        <v>-0.248803827751196</v>
      </c>
      <c r="B29">
        <v>-23.359173126614952</v>
      </c>
    </row>
    <row r="30" spans="1:2" x14ac:dyDescent="0.25">
      <c r="A30">
        <v>-0.28708133971291699</v>
      </c>
      <c r="B30">
        <v>-28.113695090439247</v>
      </c>
    </row>
    <row r="31" spans="1:2" x14ac:dyDescent="0.25">
      <c r="A31">
        <v>-0.36363636363636298</v>
      </c>
      <c r="B31">
        <v>-32.868217054263546</v>
      </c>
    </row>
    <row r="32" spans="1:2" x14ac:dyDescent="0.25">
      <c r="A32">
        <v>-0.401913875598086</v>
      </c>
      <c r="B32">
        <v>-38.449612403100751</v>
      </c>
    </row>
    <row r="33" spans="1:2" x14ac:dyDescent="0.25">
      <c r="A33">
        <v>-0.44019138755980802</v>
      </c>
      <c r="B33">
        <v>-40.103359173126599</v>
      </c>
    </row>
    <row r="34" spans="1:2" x14ac:dyDescent="0.25">
      <c r="A34">
        <v>-0.47846889952152999</v>
      </c>
      <c r="B34">
        <v>-36.175710594315198</v>
      </c>
    </row>
    <row r="35" spans="1:2" x14ac:dyDescent="0.25">
      <c r="A35">
        <v>-0.47846889952152999</v>
      </c>
      <c r="B35">
        <v>-30.180878552971549</v>
      </c>
    </row>
    <row r="36" spans="1:2" x14ac:dyDescent="0.25">
      <c r="A36">
        <v>-0.47846889952152999</v>
      </c>
      <c r="B36">
        <v>-22.532299741602053</v>
      </c>
    </row>
    <row r="37" spans="1:2" x14ac:dyDescent="0.25">
      <c r="A37">
        <v>-0.401913875598086</v>
      </c>
      <c r="B37">
        <v>-16.53746770025835</v>
      </c>
    </row>
    <row r="38" spans="1:2" x14ac:dyDescent="0.25">
      <c r="A38">
        <v>-0.401913875598086</v>
      </c>
      <c r="B38">
        <v>-10.74935400516795</v>
      </c>
    </row>
    <row r="39" spans="1:2" x14ac:dyDescent="0.25">
      <c r="A39">
        <v>-0.401913875598086</v>
      </c>
      <c r="B39">
        <v>-6.8217054263565498</v>
      </c>
    </row>
    <row r="40" spans="1:2" x14ac:dyDescent="0.25">
      <c r="A40">
        <v>-0.36363636363636298</v>
      </c>
      <c r="B40">
        <v>-3.3074935400516798</v>
      </c>
    </row>
    <row r="41" spans="1:2" x14ac:dyDescent="0.25">
      <c r="A41">
        <v>-0.28708133971291699</v>
      </c>
      <c r="B41">
        <v>-1.24031007751938</v>
      </c>
    </row>
    <row r="42" spans="1:2" x14ac:dyDescent="0.25">
      <c r="A42">
        <v>-9.5693779904305304E-2</v>
      </c>
      <c r="B42">
        <v>0.20671834625323598</v>
      </c>
    </row>
    <row r="43" spans="1:2" x14ac:dyDescent="0.25">
      <c r="A43">
        <v>0.17224880382775001</v>
      </c>
      <c r="B43">
        <v>2.4806201550387601</v>
      </c>
    </row>
    <row r="44" spans="1:2" x14ac:dyDescent="0.25">
      <c r="A44">
        <v>0.63157894736842102</v>
      </c>
      <c r="B44">
        <v>13.850129198966401</v>
      </c>
    </row>
    <row r="45" spans="1:2" x14ac:dyDescent="0.25">
      <c r="A45">
        <v>0.74641148325358797</v>
      </c>
      <c r="B45">
        <v>19.638242894056802</v>
      </c>
    </row>
    <row r="46" spans="1:2" x14ac:dyDescent="0.25">
      <c r="A46">
        <v>0.82296650717703301</v>
      </c>
      <c r="B46">
        <v>25.21963824289405</v>
      </c>
    </row>
    <row r="47" spans="1:2" x14ac:dyDescent="0.25">
      <c r="A47">
        <v>0.93779904306220097</v>
      </c>
      <c r="B47">
        <v>28.940568475452149</v>
      </c>
    </row>
    <row r="48" spans="1:2" x14ac:dyDescent="0.25">
      <c r="A48">
        <v>1.0143540669856399</v>
      </c>
      <c r="B48">
        <v>33.07493540051675</v>
      </c>
    </row>
    <row r="49" spans="1:2" x14ac:dyDescent="0.25">
      <c r="A49">
        <v>1.16746411483253</v>
      </c>
      <c r="B49">
        <v>37.209302325581348</v>
      </c>
    </row>
    <row r="50" spans="1:2" x14ac:dyDescent="0.25">
      <c r="A50">
        <v>1.2822966507177</v>
      </c>
      <c r="B50">
        <v>40.516795865633043</v>
      </c>
    </row>
    <row r="51" spans="1:2" x14ac:dyDescent="0.25">
      <c r="A51">
        <v>1.4736842105263099</v>
      </c>
      <c r="B51">
        <v>43.824289405684745</v>
      </c>
    </row>
    <row r="52" spans="1:2" x14ac:dyDescent="0.25">
      <c r="A52">
        <v>1.66507177033492</v>
      </c>
      <c r="B52">
        <v>45.684754521963804</v>
      </c>
    </row>
    <row r="53" spans="1:2" x14ac:dyDescent="0.25">
      <c r="A53">
        <v>1.55023923444976</v>
      </c>
      <c r="B53">
        <v>40.930232558139501</v>
      </c>
    </row>
    <row r="54" spans="1:2" x14ac:dyDescent="0.25">
      <c r="A54">
        <v>1.51196172248803</v>
      </c>
      <c r="B54">
        <v>37.209302325581348</v>
      </c>
    </row>
    <row r="55" spans="1:2" x14ac:dyDescent="0.25">
      <c r="A55">
        <v>1.3971291866028701</v>
      </c>
      <c r="B55">
        <v>33.281653746769997</v>
      </c>
    </row>
    <row r="56" spans="1:2" x14ac:dyDescent="0.25">
      <c r="A56">
        <v>1.3588516746411401</v>
      </c>
      <c r="B56">
        <v>29.560723514211848</v>
      </c>
    </row>
    <row r="57" spans="1:2" x14ac:dyDescent="0.25">
      <c r="A57">
        <v>1.2822966507177</v>
      </c>
      <c r="B57">
        <v>25.012919896640803</v>
      </c>
    </row>
    <row r="58" spans="1:2" x14ac:dyDescent="0.25">
      <c r="A58">
        <v>1.24401913875598</v>
      </c>
      <c r="B58">
        <v>20.878552971576202</v>
      </c>
    </row>
    <row r="59" spans="1:2" x14ac:dyDescent="0.25">
      <c r="A59">
        <v>1.16746411483253</v>
      </c>
      <c r="B59">
        <v>17.157622739018052</v>
      </c>
    </row>
    <row r="60" spans="1:2" x14ac:dyDescent="0.25">
      <c r="A60">
        <v>1.12918660287081</v>
      </c>
      <c r="B60">
        <v>12.609819121447</v>
      </c>
    </row>
    <row r="61" spans="1:2" x14ac:dyDescent="0.25">
      <c r="A61">
        <v>0.97607655502392199</v>
      </c>
      <c r="B61">
        <v>8.0620155038759496</v>
      </c>
    </row>
    <row r="62" spans="1:2" x14ac:dyDescent="0.25">
      <c r="A62">
        <v>0.89952153110047905</v>
      </c>
      <c r="B62">
        <v>4.5478036175710548</v>
      </c>
    </row>
    <row r="63" spans="1:2" x14ac:dyDescent="0.25">
      <c r="A63">
        <v>0.86124401913875503</v>
      </c>
      <c r="B63">
        <v>1.24031007751938</v>
      </c>
    </row>
    <row r="64" spans="1:2" x14ac:dyDescent="0.25">
      <c r="A64">
        <v>0.70813397129186595</v>
      </c>
      <c r="B64">
        <v>-0.62015503875969002</v>
      </c>
    </row>
    <row r="65" spans="1:2" x14ac:dyDescent="0.25">
      <c r="A65">
        <v>0.401913875598086</v>
      </c>
      <c r="B65">
        <v>-2.4806201550387601</v>
      </c>
    </row>
    <row r="66" spans="1:2" x14ac:dyDescent="0.25">
      <c r="A66">
        <v>0.17224880382775001</v>
      </c>
      <c r="B66">
        <v>-3.3074935400516798</v>
      </c>
    </row>
    <row r="67" spans="1:2" x14ac:dyDescent="0.25">
      <c r="A67">
        <v>-0.13397129186602799</v>
      </c>
      <c r="B67">
        <v>-5.9948320413436491</v>
      </c>
    </row>
    <row r="68" spans="1:2" x14ac:dyDescent="0.25">
      <c r="A68">
        <v>-0.28708133971291699</v>
      </c>
      <c r="B68">
        <v>-8.2687338501292</v>
      </c>
    </row>
    <row r="69" spans="1:2" x14ac:dyDescent="0.25">
      <c r="A69">
        <v>-0.32535885167464101</v>
      </c>
      <c r="B69">
        <v>-12.81653746770025</v>
      </c>
    </row>
    <row r="70" spans="1:2" x14ac:dyDescent="0.25">
      <c r="A70">
        <v>-0.32535885167464101</v>
      </c>
      <c r="B70">
        <v>-17.984496124031001</v>
      </c>
    </row>
    <row r="71" spans="1:2" x14ac:dyDescent="0.25">
      <c r="A71">
        <v>-0.401913875598086</v>
      </c>
      <c r="B71">
        <v>-25.839793281653698</v>
      </c>
    </row>
    <row r="72" spans="1:2" x14ac:dyDescent="0.25">
      <c r="A72">
        <v>-0.44019138755980802</v>
      </c>
      <c r="B72">
        <v>-29.767441860465098</v>
      </c>
    </row>
    <row r="73" spans="1:2" x14ac:dyDescent="0.25">
      <c r="A73">
        <v>-0.47846889952152999</v>
      </c>
      <c r="B73">
        <v>-34.728682170542598</v>
      </c>
    </row>
    <row r="74" spans="1:2" x14ac:dyDescent="0.25">
      <c r="A74">
        <v>-0.51674641148325395</v>
      </c>
      <c r="B74">
        <v>-39.896640826873352</v>
      </c>
    </row>
    <row r="75" spans="1:2" x14ac:dyDescent="0.25">
      <c r="A75">
        <v>-0.51674641148325395</v>
      </c>
      <c r="B75">
        <v>-44.031007751937949</v>
      </c>
    </row>
    <row r="76" spans="1:2" x14ac:dyDescent="0.25">
      <c r="A76">
        <v>-0.66985645933014304</v>
      </c>
      <c r="B76">
        <v>-44.651162790697647</v>
      </c>
    </row>
    <row r="77" spans="1:2" x14ac:dyDescent="0.25">
      <c r="A77">
        <v>-0.593301435406699</v>
      </c>
      <c r="B77">
        <v>-39.896640826873352</v>
      </c>
    </row>
    <row r="78" spans="1:2" x14ac:dyDescent="0.25">
      <c r="A78">
        <v>-0.593301435406699</v>
      </c>
      <c r="B78">
        <v>-34.521963824289401</v>
      </c>
    </row>
    <row r="79" spans="1:2" x14ac:dyDescent="0.25">
      <c r="A79">
        <v>-0.66985645933014304</v>
      </c>
      <c r="B79">
        <v>-28.113695090439247</v>
      </c>
    </row>
    <row r="80" spans="1:2" x14ac:dyDescent="0.25">
      <c r="A80">
        <v>-0.63157894736842102</v>
      </c>
      <c r="B80">
        <v>-21.4987080103359</v>
      </c>
    </row>
    <row r="81" spans="1:2" x14ac:dyDescent="0.25">
      <c r="A81">
        <v>-0.593301435406699</v>
      </c>
      <c r="B81">
        <v>-14.263565891472849</v>
      </c>
    </row>
    <row r="82" spans="1:2" x14ac:dyDescent="0.25">
      <c r="A82">
        <v>-0.593301435406699</v>
      </c>
      <c r="B82">
        <v>-10.3359173126615</v>
      </c>
    </row>
    <row r="83" spans="1:2" x14ac:dyDescent="0.25">
      <c r="A83">
        <v>-0.593301435406699</v>
      </c>
      <c r="B83">
        <v>-6.614987080103349</v>
      </c>
    </row>
    <row r="84" spans="1:2" x14ac:dyDescent="0.25">
      <c r="A84">
        <v>-0.593301435406699</v>
      </c>
      <c r="B84">
        <v>-3.720930232558135</v>
      </c>
    </row>
    <row r="85" spans="1:2" x14ac:dyDescent="0.25">
      <c r="A85">
        <v>-0.32535885167464101</v>
      </c>
      <c r="B85">
        <v>-2.0671834625323</v>
      </c>
    </row>
    <row r="86" spans="1:2" x14ac:dyDescent="0.25">
      <c r="A86">
        <v>-0.593301435406699</v>
      </c>
      <c r="B86">
        <v>-1.447028423772605</v>
      </c>
    </row>
    <row r="87" spans="1:2" x14ac:dyDescent="0.25">
      <c r="A87">
        <v>-0.28708133971291699</v>
      </c>
      <c r="B87">
        <v>1.0335917312661449</v>
      </c>
    </row>
    <row r="88" spans="1:2" x14ac:dyDescent="0.25">
      <c r="A88">
        <v>-0.13397129186602799</v>
      </c>
      <c r="B88">
        <v>1.86046511627907</v>
      </c>
    </row>
    <row r="89" spans="1:2" x14ac:dyDescent="0.25">
      <c r="A89">
        <v>0.248803827751196</v>
      </c>
      <c r="B89">
        <v>3.3074935400516696</v>
      </c>
    </row>
    <row r="90" spans="1:2" x14ac:dyDescent="0.25">
      <c r="A90">
        <v>0.44019138755980802</v>
      </c>
      <c r="B90">
        <v>5.3746770025839492</v>
      </c>
    </row>
    <row r="91" spans="1:2" x14ac:dyDescent="0.25">
      <c r="A91">
        <v>0.66985645933014304</v>
      </c>
      <c r="B91">
        <v>8.4754521963824008</v>
      </c>
    </row>
    <row r="92" spans="1:2" x14ac:dyDescent="0.25">
      <c r="A92">
        <v>0.82296650717703301</v>
      </c>
      <c r="B92">
        <v>10.956072351421151</v>
      </c>
    </row>
    <row r="93" spans="1:2" x14ac:dyDescent="0.25">
      <c r="A93">
        <v>0.97607655502392199</v>
      </c>
      <c r="B93">
        <v>14.883720930232549</v>
      </c>
    </row>
    <row r="94" spans="1:2" x14ac:dyDescent="0.25">
      <c r="A94">
        <v>0.97607655502392199</v>
      </c>
      <c r="B94">
        <v>19.638242894056802</v>
      </c>
    </row>
    <row r="95" spans="1:2" x14ac:dyDescent="0.25">
      <c r="A95">
        <v>1.12918660287081</v>
      </c>
      <c r="B95">
        <v>23.772609819121403</v>
      </c>
    </row>
    <row r="96" spans="1:2" x14ac:dyDescent="0.25">
      <c r="A96">
        <v>1.20574162679425</v>
      </c>
      <c r="B96">
        <v>27.906976744185997</v>
      </c>
    </row>
    <row r="97" spans="1:2" x14ac:dyDescent="0.25">
      <c r="A97">
        <v>1.2822966507177</v>
      </c>
      <c r="B97">
        <v>32.041343669250601</v>
      </c>
    </row>
    <row r="98" spans="1:2" x14ac:dyDescent="0.25">
      <c r="A98">
        <v>1.3205741626794201</v>
      </c>
      <c r="B98">
        <v>35.762273901808747</v>
      </c>
    </row>
    <row r="99" spans="1:2" x14ac:dyDescent="0.25">
      <c r="A99">
        <v>1.4354066985645899</v>
      </c>
      <c r="B99">
        <v>39.896640826873352</v>
      </c>
    </row>
    <row r="100" spans="1:2" x14ac:dyDescent="0.25">
      <c r="A100">
        <v>1.4736842105263099</v>
      </c>
      <c r="B100">
        <v>43.617571059431498</v>
      </c>
    </row>
    <row r="101" spans="1:2" x14ac:dyDescent="0.25">
      <c r="A101">
        <v>1.7033492822966501</v>
      </c>
      <c r="B101">
        <v>45.891472868217051</v>
      </c>
    </row>
    <row r="102" spans="1:2" x14ac:dyDescent="0.25">
      <c r="A102">
        <v>1.7799043062200901</v>
      </c>
      <c r="B102">
        <v>46.304909560723502</v>
      </c>
    </row>
    <row r="103" spans="1:2" x14ac:dyDescent="0.25">
      <c r="A103">
        <v>1.7416267942583701</v>
      </c>
      <c r="B103">
        <v>41.96382428940565</v>
      </c>
    </row>
    <row r="104" spans="1:2" x14ac:dyDescent="0.25">
      <c r="A104">
        <v>1.7033492822966501</v>
      </c>
      <c r="B104">
        <v>36.382428940568452</v>
      </c>
    </row>
    <row r="105" spans="1:2" x14ac:dyDescent="0.25">
      <c r="A105">
        <v>1.6267942583732</v>
      </c>
      <c r="B105">
        <v>31.214470284237699</v>
      </c>
    </row>
    <row r="106" spans="1:2" x14ac:dyDescent="0.25">
      <c r="A106">
        <v>1.58851674641148</v>
      </c>
      <c r="B106">
        <v>30.180878552971549</v>
      </c>
    </row>
    <row r="107" spans="1:2" x14ac:dyDescent="0.25">
      <c r="A107">
        <v>1.55023923444976</v>
      </c>
      <c r="B107">
        <v>26.459948320413396</v>
      </c>
    </row>
    <row r="108" spans="1:2" x14ac:dyDescent="0.25">
      <c r="A108">
        <v>1.51196172248803</v>
      </c>
      <c r="B108">
        <v>21.4987080103359</v>
      </c>
    </row>
    <row r="109" spans="1:2" x14ac:dyDescent="0.25">
      <c r="A109">
        <v>1.4354066985645899</v>
      </c>
      <c r="B109">
        <v>14.0568475452196</v>
      </c>
    </row>
    <row r="110" spans="1:2" x14ac:dyDescent="0.25">
      <c r="A110">
        <v>1.2822966507177</v>
      </c>
      <c r="B110">
        <v>10.12919896640825</v>
      </c>
    </row>
    <row r="111" spans="1:2" x14ac:dyDescent="0.25">
      <c r="A111">
        <v>1.20574162679425</v>
      </c>
      <c r="B111">
        <v>6.8217054263565498</v>
      </c>
    </row>
    <row r="112" spans="1:2" x14ac:dyDescent="0.25">
      <c r="A112">
        <v>1.16746411483253</v>
      </c>
      <c r="B112">
        <v>3.7209302325581453</v>
      </c>
    </row>
    <row r="113" spans="1:2" x14ac:dyDescent="0.25">
      <c r="A113">
        <v>1.12918660287081</v>
      </c>
      <c r="B113">
        <v>1.6537467700258348</v>
      </c>
    </row>
    <row r="114" spans="1:2" x14ac:dyDescent="0.25">
      <c r="A114">
        <v>0.97607655502392199</v>
      </c>
      <c r="B114">
        <v>-0.82687338501291496</v>
      </c>
    </row>
    <row r="115" spans="1:2" x14ac:dyDescent="0.25">
      <c r="A115">
        <v>0.78468899521530999</v>
      </c>
      <c r="B115">
        <v>-2.2739018087855252</v>
      </c>
    </row>
    <row r="116" spans="1:2" x14ac:dyDescent="0.25">
      <c r="A116">
        <v>0.21052631578947401</v>
      </c>
      <c r="B116">
        <v>-3.5142118863049099</v>
      </c>
    </row>
    <row r="117" spans="1:2" x14ac:dyDescent="0.25">
      <c r="A117">
        <v>-0.17224880382775001</v>
      </c>
      <c r="B117">
        <v>-5.9948320413436491</v>
      </c>
    </row>
    <row r="118" spans="1:2" x14ac:dyDescent="0.25">
      <c r="A118">
        <v>-0.36363636363636298</v>
      </c>
      <c r="B118">
        <v>-11.162790697674401</v>
      </c>
    </row>
    <row r="119" spans="1:2" x14ac:dyDescent="0.25">
      <c r="A119">
        <v>-0.44019138755980802</v>
      </c>
      <c r="B119">
        <v>-16.744186046511601</v>
      </c>
    </row>
    <row r="120" spans="1:2" x14ac:dyDescent="0.25">
      <c r="A120">
        <v>-0.51674641148325395</v>
      </c>
      <c r="B120">
        <v>-21.70542635658915</v>
      </c>
    </row>
    <row r="121" spans="1:2" x14ac:dyDescent="0.25">
      <c r="A121">
        <v>-0.63157894736842102</v>
      </c>
      <c r="B121">
        <v>-26.66666666666665</v>
      </c>
    </row>
    <row r="122" spans="1:2" x14ac:dyDescent="0.25">
      <c r="A122">
        <v>-0.66985645933014304</v>
      </c>
      <c r="B122">
        <v>-32.041343669250601</v>
      </c>
    </row>
    <row r="123" spans="1:2" x14ac:dyDescent="0.25">
      <c r="A123">
        <v>-0.74641148325358797</v>
      </c>
      <c r="B123">
        <v>-38.449612403100751</v>
      </c>
    </row>
    <row r="124" spans="1:2" x14ac:dyDescent="0.25">
      <c r="A124">
        <v>-0.78468899521530999</v>
      </c>
      <c r="B124">
        <v>-41.96382428940565</v>
      </c>
    </row>
    <row r="125" spans="1:2" x14ac:dyDescent="0.25">
      <c r="A125">
        <v>-0.97607655502392199</v>
      </c>
      <c r="B125">
        <v>-45.064599483204105</v>
      </c>
    </row>
    <row r="126" spans="1:2" x14ac:dyDescent="0.25">
      <c r="A126">
        <v>-1.0143540669856399</v>
      </c>
      <c r="B126">
        <v>-40.310077519379803</v>
      </c>
    </row>
    <row r="127" spans="1:2" x14ac:dyDescent="0.25">
      <c r="A127">
        <v>-0.93779904306220097</v>
      </c>
      <c r="B127">
        <v>-34.521963824289401</v>
      </c>
    </row>
    <row r="128" spans="1:2" x14ac:dyDescent="0.25">
      <c r="A128">
        <v>-0.97607655502392199</v>
      </c>
      <c r="B128">
        <v>-26.66666666666665</v>
      </c>
    </row>
    <row r="129" spans="1:2" x14ac:dyDescent="0.25">
      <c r="A129">
        <v>-0.93779904306220097</v>
      </c>
      <c r="B129">
        <v>-19.431524547803601</v>
      </c>
    </row>
    <row r="130" spans="1:2" x14ac:dyDescent="0.25">
      <c r="A130">
        <v>-0.93779904306220097</v>
      </c>
      <c r="B130">
        <v>-14.677002583979299</v>
      </c>
    </row>
    <row r="131" spans="1:2" x14ac:dyDescent="0.25">
      <c r="A131">
        <v>-0.82296650717703301</v>
      </c>
      <c r="B131">
        <v>-9.9224806201549995</v>
      </c>
    </row>
    <row r="132" spans="1:2" x14ac:dyDescent="0.25">
      <c r="A132">
        <v>-0.82296650717703301</v>
      </c>
      <c r="B132">
        <v>-4.3410852713178247</v>
      </c>
    </row>
    <row r="133" spans="1:2" x14ac:dyDescent="0.25">
      <c r="A133">
        <v>-0.82296650717703301</v>
      </c>
      <c r="B133">
        <v>-1.6537467700258348</v>
      </c>
    </row>
    <row r="134" spans="1:2" x14ac:dyDescent="0.25">
      <c r="A134">
        <v>-0.63157894736842102</v>
      </c>
      <c r="B134">
        <v>1.0335917312661449</v>
      </c>
    </row>
    <row r="135" spans="1:2" x14ac:dyDescent="0.25">
      <c r="A135">
        <v>-0.401913875598086</v>
      </c>
      <c r="B135">
        <v>2.8940568475452149</v>
      </c>
    </row>
    <row r="136" spans="1:2" x14ac:dyDescent="0.25">
      <c r="A136">
        <v>-0.13397129186602799</v>
      </c>
      <c r="B136">
        <v>4.1343669250646</v>
      </c>
    </row>
    <row r="137" spans="1:2" x14ac:dyDescent="0.25">
      <c r="A137">
        <v>0.248803827751196</v>
      </c>
      <c r="B137">
        <v>5.5813953488372006</v>
      </c>
    </row>
    <row r="138" spans="1:2" x14ac:dyDescent="0.25">
      <c r="A138">
        <v>0.66985645933014304</v>
      </c>
      <c r="B138">
        <v>8.0620155038759496</v>
      </c>
    </row>
    <row r="139" spans="1:2" x14ac:dyDescent="0.25">
      <c r="A139">
        <v>1.0143540669856399</v>
      </c>
      <c r="B139">
        <v>13.229974160206698</v>
      </c>
    </row>
    <row r="140" spans="1:2" x14ac:dyDescent="0.25">
      <c r="A140">
        <v>1.24401913875598</v>
      </c>
      <c r="B140">
        <v>20.051679586563299</v>
      </c>
    </row>
    <row r="141" spans="1:2" x14ac:dyDescent="0.25">
      <c r="A141">
        <v>1.3588516746411401</v>
      </c>
      <c r="B141">
        <v>25.012919896640803</v>
      </c>
    </row>
    <row r="142" spans="1:2" x14ac:dyDescent="0.25">
      <c r="A142">
        <v>1.4736842105263099</v>
      </c>
      <c r="B142">
        <v>29.1472868217054</v>
      </c>
    </row>
    <row r="143" spans="1:2" x14ac:dyDescent="0.25">
      <c r="A143">
        <v>1.55023923444976</v>
      </c>
      <c r="B143">
        <v>32.868217054263546</v>
      </c>
    </row>
    <row r="144" spans="1:2" x14ac:dyDescent="0.25">
      <c r="A144">
        <v>1.58851674641148</v>
      </c>
      <c r="B144">
        <v>37.209302325581348</v>
      </c>
    </row>
    <row r="145" spans="1:2" x14ac:dyDescent="0.25">
      <c r="A145">
        <v>1.7799043062200901</v>
      </c>
      <c r="B145">
        <v>41.136950904392748</v>
      </c>
    </row>
    <row r="146" spans="1:2" x14ac:dyDescent="0.25">
      <c r="A146">
        <v>1.9712918660287</v>
      </c>
      <c r="B146">
        <v>45.064599483204105</v>
      </c>
    </row>
    <row r="147" spans="1:2" x14ac:dyDescent="0.25">
      <c r="A147">
        <v>2.00956937799043</v>
      </c>
      <c r="B147">
        <v>42.583979328165348</v>
      </c>
    </row>
    <row r="148" spans="1:2" x14ac:dyDescent="0.25">
      <c r="A148">
        <v>1.9712918660287</v>
      </c>
      <c r="B148">
        <v>36.382428940568452</v>
      </c>
    </row>
    <row r="149" spans="1:2" x14ac:dyDescent="0.25">
      <c r="A149">
        <v>1.93301435406698</v>
      </c>
      <c r="B149">
        <v>29.1472868217054</v>
      </c>
    </row>
    <row r="150" spans="1:2" x14ac:dyDescent="0.25">
      <c r="A150">
        <v>1.8947368421052599</v>
      </c>
      <c r="B150">
        <v>22.532299741602053</v>
      </c>
    </row>
    <row r="151" spans="1:2" x14ac:dyDescent="0.25">
      <c r="A151">
        <v>1.8564593301435399</v>
      </c>
      <c r="B151">
        <v>16.744186046511601</v>
      </c>
    </row>
    <row r="152" spans="1:2" x14ac:dyDescent="0.25">
      <c r="A152">
        <v>1.7799043062200901</v>
      </c>
      <c r="B152">
        <v>9.5090439276485501</v>
      </c>
    </row>
    <row r="153" spans="1:2" x14ac:dyDescent="0.25">
      <c r="A153">
        <v>1.6267942583732</v>
      </c>
      <c r="B153">
        <v>5.7881136950904004</v>
      </c>
    </row>
    <row r="154" spans="1:2" x14ac:dyDescent="0.25">
      <c r="A154">
        <v>1.51196172248803</v>
      </c>
      <c r="B154">
        <v>2.4806201550387601</v>
      </c>
    </row>
    <row r="155" spans="1:2" x14ac:dyDescent="0.25">
      <c r="A155">
        <v>1.3588516746411401</v>
      </c>
      <c r="B155">
        <v>-0.20671834625322699</v>
      </c>
    </row>
    <row r="156" spans="1:2" x14ac:dyDescent="0.25">
      <c r="A156">
        <v>1.0526315789473599</v>
      </c>
      <c r="B156">
        <v>-1.447028423772605</v>
      </c>
    </row>
    <row r="157" spans="1:2" x14ac:dyDescent="0.25">
      <c r="A157">
        <v>0.32535885167464101</v>
      </c>
      <c r="B157">
        <v>-3.3074935400516798</v>
      </c>
    </row>
    <row r="158" spans="1:2" x14ac:dyDescent="0.25">
      <c r="A158">
        <v>-0.21052631578947401</v>
      </c>
      <c r="B158">
        <v>-5.7881136950904004</v>
      </c>
    </row>
    <row r="159" spans="1:2" x14ac:dyDescent="0.25">
      <c r="A159">
        <v>-0.74641148325358797</v>
      </c>
      <c r="B159">
        <v>-10.542635658914701</v>
      </c>
    </row>
    <row r="160" spans="1:2" x14ac:dyDescent="0.25">
      <c r="A160">
        <v>-0.78468899521530999</v>
      </c>
      <c r="B160">
        <v>-14.883720930232549</v>
      </c>
    </row>
    <row r="161" spans="1:2" x14ac:dyDescent="0.25">
      <c r="A161">
        <v>-0.86124401913875503</v>
      </c>
      <c r="B161">
        <v>-19.638242894056852</v>
      </c>
    </row>
    <row r="162" spans="1:2" x14ac:dyDescent="0.25">
      <c r="A162">
        <v>-0.93779904306220097</v>
      </c>
      <c r="B162">
        <v>-25.21963824289405</v>
      </c>
    </row>
    <row r="163" spans="1:2" x14ac:dyDescent="0.25">
      <c r="A163">
        <v>-1.0526315789473599</v>
      </c>
      <c r="B163">
        <v>-30.801033591731247</v>
      </c>
    </row>
    <row r="164" spans="1:2" x14ac:dyDescent="0.25">
      <c r="A164">
        <v>-1.0909090909090899</v>
      </c>
      <c r="B164">
        <v>-35.142118863049099</v>
      </c>
    </row>
    <row r="165" spans="1:2" x14ac:dyDescent="0.25">
      <c r="A165">
        <v>-1.12918660287081</v>
      </c>
      <c r="B165">
        <v>-39.896640826873352</v>
      </c>
    </row>
    <row r="166" spans="1:2" x14ac:dyDescent="0.25">
      <c r="A166">
        <v>-1.12918660287081</v>
      </c>
      <c r="B166">
        <v>-44.237726098191203</v>
      </c>
    </row>
    <row r="167" spans="1:2" x14ac:dyDescent="0.25">
      <c r="A167">
        <v>-1.24401913875598</v>
      </c>
      <c r="B167">
        <v>-44.444444444444443</v>
      </c>
    </row>
    <row r="168" spans="1:2" x14ac:dyDescent="0.25">
      <c r="A168">
        <v>-1.20574162679425</v>
      </c>
      <c r="B168">
        <v>-34.935400516795852</v>
      </c>
    </row>
    <row r="169" spans="1:2" x14ac:dyDescent="0.25">
      <c r="A169">
        <v>-1.20574162679425</v>
      </c>
      <c r="B169">
        <v>-29.354005167958647</v>
      </c>
    </row>
    <row r="170" spans="1:2" x14ac:dyDescent="0.25">
      <c r="A170">
        <v>-1.20574162679425</v>
      </c>
      <c r="B170">
        <v>-24.1860465116279</v>
      </c>
    </row>
    <row r="171" spans="1:2" x14ac:dyDescent="0.25">
      <c r="A171">
        <v>-1.12918660287081</v>
      </c>
      <c r="B171">
        <v>-16.950904392764848</v>
      </c>
    </row>
    <row r="172" spans="1:2" x14ac:dyDescent="0.25">
      <c r="A172">
        <v>-1.12918660287081</v>
      </c>
      <c r="B172">
        <v>-10.956072351421151</v>
      </c>
    </row>
    <row r="173" spans="1:2" x14ac:dyDescent="0.25">
      <c r="A173">
        <v>-1.0909090909090899</v>
      </c>
      <c r="B173">
        <v>-7.8552971576227009</v>
      </c>
    </row>
    <row r="174" spans="1:2" x14ac:dyDescent="0.25">
      <c r="A174">
        <v>-1.0143540669856399</v>
      </c>
      <c r="B174">
        <v>-4.7545219638242902</v>
      </c>
    </row>
    <row r="175" spans="1:2" x14ac:dyDescent="0.25">
      <c r="A175">
        <v>-0.97607655502392199</v>
      </c>
      <c r="B175">
        <v>-1.86046511627907</v>
      </c>
    </row>
    <row r="176" spans="1:2" x14ac:dyDescent="0.25">
      <c r="A176">
        <v>-0.86124401913875503</v>
      </c>
      <c r="B176">
        <v>-0.20671834625322699</v>
      </c>
    </row>
    <row r="177" spans="1:2" x14ac:dyDescent="0.25">
      <c r="A177">
        <v>-0.66985645933014304</v>
      </c>
      <c r="B177">
        <v>2.0671834625322898</v>
      </c>
    </row>
    <row r="178" spans="1:2" x14ac:dyDescent="0.25">
      <c r="A178">
        <v>-0.248803827751196</v>
      </c>
      <c r="B178">
        <v>3.9276485788113602</v>
      </c>
    </row>
    <row r="179" spans="1:2" x14ac:dyDescent="0.25">
      <c r="A179">
        <v>0.36363636363636298</v>
      </c>
      <c r="B179">
        <v>5.1679586563307005</v>
      </c>
    </row>
    <row r="180" spans="1:2" x14ac:dyDescent="0.25">
      <c r="A180">
        <v>0.89952153110047905</v>
      </c>
      <c r="B180">
        <v>8.4754521963824008</v>
      </c>
    </row>
    <row r="181" spans="1:2" x14ac:dyDescent="0.25">
      <c r="A181">
        <v>1.12918660287081</v>
      </c>
      <c r="B181">
        <v>11.576227390180851</v>
      </c>
    </row>
    <row r="182" spans="1:2" x14ac:dyDescent="0.25">
      <c r="A182">
        <v>1.2822966507177</v>
      </c>
      <c r="B182">
        <v>15.917312661498698</v>
      </c>
    </row>
    <row r="183" spans="1:2" x14ac:dyDescent="0.25">
      <c r="A183">
        <v>1.51196172248803</v>
      </c>
      <c r="B183">
        <v>21.70542635658915</v>
      </c>
    </row>
    <row r="184" spans="1:2" x14ac:dyDescent="0.25">
      <c r="A184">
        <v>1.58851674641148</v>
      </c>
      <c r="B184">
        <v>27.493540051679549</v>
      </c>
    </row>
    <row r="185" spans="1:2" x14ac:dyDescent="0.25">
      <c r="A185">
        <v>1.7799043062200901</v>
      </c>
      <c r="B185">
        <v>32.868217054263546</v>
      </c>
    </row>
    <row r="186" spans="1:2" x14ac:dyDescent="0.25">
      <c r="A186">
        <v>1.8564593301435399</v>
      </c>
      <c r="B186">
        <v>38.449612403100751</v>
      </c>
    </row>
    <row r="187" spans="1:2" x14ac:dyDescent="0.25">
      <c r="A187">
        <v>1.93301435406698</v>
      </c>
      <c r="B187">
        <v>42.377260981912102</v>
      </c>
    </row>
    <row r="188" spans="1:2" x14ac:dyDescent="0.25">
      <c r="A188">
        <v>2.1244019138755901</v>
      </c>
      <c r="B188">
        <v>45.891472868217051</v>
      </c>
    </row>
    <row r="189" spans="1:2" x14ac:dyDescent="0.25">
      <c r="A189">
        <v>2.3923444976076498</v>
      </c>
      <c r="B189">
        <v>49.198966408268703</v>
      </c>
    </row>
    <row r="190" spans="1:2" x14ac:dyDescent="0.25">
      <c r="A190">
        <v>2.4688995215310898</v>
      </c>
      <c r="B190">
        <v>44.857881136950901</v>
      </c>
    </row>
    <row r="191" spans="1:2" x14ac:dyDescent="0.25">
      <c r="A191">
        <v>2.3923444976076498</v>
      </c>
      <c r="B191">
        <v>41.136950904392748</v>
      </c>
    </row>
    <row r="192" spans="1:2" x14ac:dyDescent="0.25">
      <c r="A192">
        <v>2.3923444976076498</v>
      </c>
      <c r="B192">
        <v>35.55555555555555</v>
      </c>
    </row>
    <row r="193" spans="1:2" x14ac:dyDescent="0.25">
      <c r="A193">
        <v>2.3540669856459302</v>
      </c>
      <c r="B193">
        <v>29.1472868217054</v>
      </c>
    </row>
    <row r="194" spans="1:2" x14ac:dyDescent="0.25">
      <c r="A194">
        <v>2.2392344497607599</v>
      </c>
      <c r="B194">
        <v>21.912144702842351</v>
      </c>
    </row>
    <row r="195" spans="1:2" x14ac:dyDescent="0.25">
      <c r="A195">
        <v>2.1626794258373199</v>
      </c>
      <c r="B195">
        <v>16.33074935400515</v>
      </c>
    </row>
    <row r="196" spans="1:2" x14ac:dyDescent="0.25">
      <c r="A196">
        <v>2.1626794258373199</v>
      </c>
      <c r="B196">
        <v>11.576227390180851</v>
      </c>
    </row>
    <row r="197" spans="1:2" x14ac:dyDescent="0.25">
      <c r="A197">
        <v>1.9712918660287</v>
      </c>
      <c r="B197">
        <v>6.8217054263565498</v>
      </c>
    </row>
    <row r="198" spans="1:2" x14ac:dyDescent="0.25">
      <c r="A198">
        <v>1.8564593301435399</v>
      </c>
      <c r="B198">
        <v>3.3074935400516696</v>
      </c>
    </row>
    <row r="199" spans="1:2" x14ac:dyDescent="0.25">
      <c r="A199">
        <v>1.7416267942583701</v>
      </c>
      <c r="B199">
        <v>0.62015503875969002</v>
      </c>
    </row>
    <row r="200" spans="1:2" x14ac:dyDescent="0.25">
      <c r="A200">
        <v>1.3971291866028701</v>
      </c>
      <c r="B200">
        <v>-1.6537467700258348</v>
      </c>
    </row>
    <row r="201" spans="1:2" x14ac:dyDescent="0.25">
      <c r="A201">
        <v>0.593301435406699</v>
      </c>
      <c r="B201">
        <v>-2.4806201550387601</v>
      </c>
    </row>
    <row r="202" spans="1:2" x14ac:dyDescent="0.25">
      <c r="A202">
        <v>-1.9138755980861701E-2</v>
      </c>
      <c r="B202">
        <v>-3.720930232558135</v>
      </c>
    </row>
    <row r="203" spans="1:2" x14ac:dyDescent="0.25">
      <c r="A203">
        <v>-0.51674641148325395</v>
      </c>
      <c r="B203">
        <v>-5.1679586563307005</v>
      </c>
    </row>
    <row r="204" spans="1:2" x14ac:dyDescent="0.25">
      <c r="A204">
        <v>-0.66985645933014304</v>
      </c>
      <c r="B204">
        <v>-8.0620155038759496</v>
      </c>
    </row>
    <row r="205" spans="1:2" x14ac:dyDescent="0.25">
      <c r="A205">
        <v>-0.82296650717703301</v>
      </c>
      <c r="B205">
        <v>-10.3359173126615</v>
      </c>
    </row>
    <row r="206" spans="1:2" x14ac:dyDescent="0.25">
      <c r="A206">
        <v>-1.0143540669856399</v>
      </c>
      <c r="B206">
        <v>-14.47028423772605</v>
      </c>
    </row>
    <row r="207" spans="1:2" x14ac:dyDescent="0.25">
      <c r="A207">
        <v>-1.0526315789473599</v>
      </c>
      <c r="B207">
        <v>-19.224806201550351</v>
      </c>
    </row>
    <row r="208" spans="1:2" x14ac:dyDescent="0.25">
      <c r="A208">
        <v>-1.16746411483253</v>
      </c>
      <c r="B208">
        <v>-26.046511627906952</v>
      </c>
    </row>
    <row r="209" spans="1:2" x14ac:dyDescent="0.25">
      <c r="A209">
        <v>-1.24401913875598</v>
      </c>
      <c r="B209">
        <v>-36.382428940568452</v>
      </c>
    </row>
    <row r="210" spans="1:2" x14ac:dyDescent="0.25">
      <c r="A210">
        <v>-1.3205741626794201</v>
      </c>
      <c r="B210">
        <v>-41.96382428940565</v>
      </c>
    </row>
    <row r="211" spans="1:2" x14ac:dyDescent="0.25">
      <c r="A211">
        <v>-1.3588516746411401</v>
      </c>
      <c r="B211">
        <v>-44.651162790697647</v>
      </c>
    </row>
    <row r="212" spans="1:2" x14ac:dyDescent="0.25">
      <c r="A212">
        <v>-1.55023923444976</v>
      </c>
      <c r="B212">
        <v>-42.583979328165348</v>
      </c>
    </row>
    <row r="213" spans="1:2" x14ac:dyDescent="0.25">
      <c r="A213">
        <v>-1.4736842105263099</v>
      </c>
      <c r="B213">
        <v>-36.795865633074897</v>
      </c>
    </row>
    <row r="214" spans="1:2" x14ac:dyDescent="0.25">
      <c r="A214">
        <v>-1.4354066985645899</v>
      </c>
      <c r="B214">
        <v>-30.387596899224796</v>
      </c>
    </row>
    <row r="215" spans="1:2" x14ac:dyDescent="0.25">
      <c r="A215">
        <v>-1.4354066985645899</v>
      </c>
      <c r="B215">
        <v>-22.9457364341085</v>
      </c>
    </row>
    <row r="216" spans="1:2" x14ac:dyDescent="0.25">
      <c r="A216">
        <v>-1.4736842105263099</v>
      </c>
      <c r="B216">
        <v>-17.571059431524549</v>
      </c>
    </row>
    <row r="217" spans="1:2" x14ac:dyDescent="0.25">
      <c r="A217">
        <v>-1.3971291866028701</v>
      </c>
      <c r="B217">
        <v>-13.023255813953449</v>
      </c>
    </row>
    <row r="218" spans="1:2" x14ac:dyDescent="0.25">
      <c r="A218">
        <v>-1.3971291866028701</v>
      </c>
      <c r="B218">
        <v>-8.8888888888888502</v>
      </c>
    </row>
    <row r="219" spans="1:2" x14ac:dyDescent="0.25">
      <c r="A219">
        <v>-1.3971291866028701</v>
      </c>
      <c r="B219">
        <v>-5.5813953488372006</v>
      </c>
    </row>
    <row r="220" spans="1:2" x14ac:dyDescent="0.25">
      <c r="A220">
        <v>-1.3205741626794201</v>
      </c>
      <c r="B220">
        <v>-3.5142118863049099</v>
      </c>
    </row>
    <row r="221" spans="1:2" x14ac:dyDescent="0.25">
      <c r="A221">
        <v>-1.24401913875598</v>
      </c>
      <c r="B221">
        <v>-0.20671834625322699</v>
      </c>
    </row>
    <row r="222" spans="1:2" x14ac:dyDescent="0.25">
      <c r="A222">
        <v>-0.78468899521530999</v>
      </c>
      <c r="B222">
        <v>3.7209302325581453</v>
      </c>
    </row>
    <row r="223" spans="1:2" x14ac:dyDescent="0.25">
      <c r="A223">
        <v>-9.5693779904305304E-2</v>
      </c>
      <c r="B223">
        <v>4.9612403100775246</v>
      </c>
    </row>
    <row r="224" spans="1:2" x14ac:dyDescent="0.25">
      <c r="A224">
        <v>0.63157894736842102</v>
      </c>
      <c r="B224">
        <v>7.4418604651162497</v>
      </c>
    </row>
    <row r="225" spans="1:2" x14ac:dyDescent="0.25">
      <c r="A225">
        <v>1.16746411483253</v>
      </c>
      <c r="B225">
        <v>11.782945736434101</v>
      </c>
    </row>
    <row r="226" spans="1:2" x14ac:dyDescent="0.25">
      <c r="A226">
        <v>1.51196172248803</v>
      </c>
      <c r="B226">
        <v>15.71059431524545</v>
      </c>
    </row>
    <row r="227" spans="1:2" x14ac:dyDescent="0.25">
      <c r="A227">
        <v>1.7033492822966501</v>
      </c>
      <c r="B227">
        <v>19.844961240310049</v>
      </c>
    </row>
    <row r="228" spans="1:2" x14ac:dyDescent="0.25">
      <c r="A228">
        <v>1.8564593301435399</v>
      </c>
      <c r="B228">
        <v>26.253229974160202</v>
      </c>
    </row>
    <row r="229" spans="1:2" x14ac:dyDescent="0.25">
      <c r="A229">
        <v>2.04784688995215</v>
      </c>
      <c r="B229">
        <v>29.560723514211848</v>
      </c>
    </row>
    <row r="230" spans="1:2" x14ac:dyDescent="0.25">
      <c r="A230">
        <v>2.2009569377990399</v>
      </c>
      <c r="B230">
        <v>33.488372093023251</v>
      </c>
    </row>
    <row r="231" spans="1:2" x14ac:dyDescent="0.25">
      <c r="A231">
        <v>2.3540669856459302</v>
      </c>
      <c r="B231">
        <v>37.829457364341053</v>
      </c>
    </row>
    <row r="232" spans="1:2" x14ac:dyDescent="0.25">
      <c r="A232">
        <v>2.4688995215310898</v>
      </c>
      <c r="B232">
        <v>41.136950904392748</v>
      </c>
    </row>
    <row r="233" spans="1:2" x14ac:dyDescent="0.25">
      <c r="A233">
        <v>2.6220095693779899</v>
      </c>
      <c r="B233">
        <v>44.651162790697647</v>
      </c>
    </row>
    <row r="234" spans="1:2" x14ac:dyDescent="0.25">
      <c r="A234">
        <v>2.73684210526315</v>
      </c>
      <c r="B234">
        <v>47.131782945736404</v>
      </c>
    </row>
    <row r="235" spans="1:2" x14ac:dyDescent="0.25">
      <c r="A235">
        <v>2.8516746411483198</v>
      </c>
      <c r="B235">
        <v>45.47803617571055</v>
      </c>
    </row>
    <row r="236" spans="1:2" x14ac:dyDescent="0.25">
      <c r="A236">
        <v>2.8133971291865998</v>
      </c>
      <c r="B236">
        <v>39.4832041343669</v>
      </c>
    </row>
    <row r="237" spans="1:2" x14ac:dyDescent="0.25">
      <c r="A237">
        <v>2.8516746411483198</v>
      </c>
      <c r="B237">
        <v>31.834625322997397</v>
      </c>
    </row>
    <row r="238" spans="1:2" x14ac:dyDescent="0.25">
      <c r="A238">
        <v>2.7751196172248802</v>
      </c>
      <c r="B238">
        <v>24.806201550387602</v>
      </c>
    </row>
    <row r="239" spans="1:2" x14ac:dyDescent="0.25">
      <c r="A239">
        <v>2.6985645933014299</v>
      </c>
      <c r="B239">
        <v>20.2583979328165</v>
      </c>
    </row>
    <row r="240" spans="1:2" x14ac:dyDescent="0.25">
      <c r="A240">
        <v>2.6602870813397099</v>
      </c>
      <c r="B240">
        <v>15.917312661498698</v>
      </c>
    </row>
    <row r="241" spans="1:2" x14ac:dyDescent="0.25">
      <c r="A241">
        <v>2.5454545454545401</v>
      </c>
      <c r="B241">
        <v>11.576227390180851</v>
      </c>
    </row>
    <row r="242" spans="1:2" x14ac:dyDescent="0.25">
      <c r="A242">
        <v>2.4306220095693698</v>
      </c>
      <c r="B242">
        <v>7.6485788113695001</v>
      </c>
    </row>
    <row r="243" spans="1:2" x14ac:dyDescent="0.25">
      <c r="A243">
        <v>2.2775119617224799</v>
      </c>
      <c r="B243">
        <v>4.5478036175710548</v>
      </c>
    </row>
    <row r="244" spans="1:2" x14ac:dyDescent="0.25">
      <c r="A244">
        <v>2.1244019138755901</v>
      </c>
      <c r="B244">
        <v>1.86046511627907</v>
      </c>
    </row>
    <row r="245" spans="1:2" x14ac:dyDescent="0.25">
      <c r="A245">
        <v>1.8947368421052599</v>
      </c>
      <c r="B245">
        <v>-0.20671834625322699</v>
      </c>
    </row>
    <row r="246" spans="1:2" x14ac:dyDescent="0.25">
      <c r="A246">
        <v>1.0143540669856399</v>
      </c>
      <c r="B246">
        <v>-1.24031007751938</v>
      </c>
    </row>
    <row r="247" spans="1:2" x14ac:dyDescent="0.25">
      <c r="A247">
        <v>0.13397129186602799</v>
      </c>
      <c r="B247">
        <v>-3.1007751937984454</v>
      </c>
    </row>
    <row r="248" spans="1:2" x14ac:dyDescent="0.25">
      <c r="A248">
        <v>-0.401913875598086</v>
      </c>
      <c r="B248">
        <v>-4.5478036175710548</v>
      </c>
    </row>
    <row r="249" spans="1:2" x14ac:dyDescent="0.25">
      <c r="A249">
        <v>-0.82296650717703301</v>
      </c>
      <c r="B249">
        <v>-6.4082687338501003</v>
      </c>
    </row>
    <row r="250" spans="1:2" x14ac:dyDescent="0.25">
      <c r="A250">
        <v>-1.0143540669856399</v>
      </c>
      <c r="B250">
        <v>-10.12919896640825</v>
      </c>
    </row>
    <row r="251" spans="1:2" x14ac:dyDescent="0.25">
      <c r="A251">
        <v>-1.24401913875598</v>
      </c>
      <c r="B251">
        <v>-16.124031007751899</v>
      </c>
    </row>
    <row r="252" spans="1:2" x14ac:dyDescent="0.25">
      <c r="A252">
        <v>-1.3588516746411401</v>
      </c>
      <c r="B252">
        <v>-21.4987080103359</v>
      </c>
    </row>
    <row r="253" spans="1:2" x14ac:dyDescent="0.25">
      <c r="A253">
        <v>-1.3971291866028701</v>
      </c>
      <c r="B253">
        <v>-29.767441860465098</v>
      </c>
    </row>
    <row r="254" spans="1:2" x14ac:dyDescent="0.25">
      <c r="A254">
        <v>-1.58851674641148</v>
      </c>
      <c r="B254">
        <v>-37.416020671834602</v>
      </c>
    </row>
    <row r="255" spans="1:2" x14ac:dyDescent="0.25">
      <c r="A255">
        <v>-1.7416267942583701</v>
      </c>
      <c r="B255">
        <v>-41.550387596899199</v>
      </c>
    </row>
    <row r="256" spans="1:2" x14ac:dyDescent="0.25">
      <c r="A256">
        <v>-1.8947368421052599</v>
      </c>
      <c r="B256">
        <v>-42.583979328165348</v>
      </c>
    </row>
    <row r="257" spans="1:2" x14ac:dyDescent="0.25">
      <c r="A257">
        <v>-1.8947368421052599</v>
      </c>
      <c r="B257">
        <v>-39.069767441860449</v>
      </c>
    </row>
    <row r="258" spans="1:2" x14ac:dyDescent="0.25">
      <c r="A258">
        <v>-1.8564593301435399</v>
      </c>
      <c r="B258">
        <v>-31.421188630490949</v>
      </c>
    </row>
    <row r="259" spans="1:2" x14ac:dyDescent="0.25">
      <c r="A259">
        <v>-1.8947368421052599</v>
      </c>
      <c r="B259">
        <v>-26.459948320413396</v>
      </c>
    </row>
    <row r="260" spans="1:2" x14ac:dyDescent="0.25">
      <c r="A260">
        <v>-1.93301435406698</v>
      </c>
      <c r="B260">
        <v>-17.77777777777775</v>
      </c>
    </row>
    <row r="261" spans="1:2" x14ac:dyDescent="0.25">
      <c r="A261">
        <v>-1.7416267942583701</v>
      </c>
      <c r="B261">
        <v>-10.74935400516795</v>
      </c>
    </row>
    <row r="262" spans="1:2" x14ac:dyDescent="0.25">
      <c r="A262">
        <v>-1.7416267942583701</v>
      </c>
      <c r="B262">
        <v>-7.235142118863001</v>
      </c>
    </row>
    <row r="263" spans="1:2" x14ac:dyDescent="0.25">
      <c r="A263">
        <v>-1.7033492822966501</v>
      </c>
      <c r="B263">
        <v>-4.5478036175710548</v>
      </c>
    </row>
    <row r="264" spans="1:2" x14ac:dyDescent="0.25">
      <c r="A264">
        <v>-1.58851674641148</v>
      </c>
      <c r="B264">
        <v>-3.1007751937984454</v>
      </c>
    </row>
    <row r="265" spans="1:2" x14ac:dyDescent="0.25">
      <c r="A265">
        <v>-1.0526315789473599</v>
      </c>
      <c r="B265">
        <v>-0.82687338501291496</v>
      </c>
    </row>
    <row r="266" spans="1:2" x14ac:dyDescent="0.25">
      <c r="A266">
        <v>-0.13397129186602799</v>
      </c>
      <c r="B266">
        <v>2.2739018087855252</v>
      </c>
    </row>
    <row r="267" spans="1:2" x14ac:dyDescent="0.25">
      <c r="A267">
        <v>0.78468899521530999</v>
      </c>
      <c r="B267">
        <v>4.1343669250646</v>
      </c>
    </row>
    <row r="268" spans="1:2" x14ac:dyDescent="0.25">
      <c r="A268">
        <v>1.2822966507177</v>
      </c>
      <c r="B268">
        <v>7.8552971576227009</v>
      </c>
    </row>
    <row r="269" spans="1:2" x14ac:dyDescent="0.25">
      <c r="A269">
        <v>1.8564593301435399</v>
      </c>
      <c r="B269">
        <v>14.47028423772605</v>
      </c>
    </row>
    <row r="270" spans="1:2" x14ac:dyDescent="0.25">
      <c r="A270">
        <v>2.1244019138755901</v>
      </c>
      <c r="B270">
        <v>19.844961240310049</v>
      </c>
    </row>
    <row r="271" spans="1:2" x14ac:dyDescent="0.25">
      <c r="A271">
        <v>2.3157894736842102</v>
      </c>
      <c r="B271">
        <v>25.21963824289405</v>
      </c>
    </row>
    <row r="272" spans="1:2" x14ac:dyDescent="0.25">
      <c r="A272">
        <v>2.4306220095693698</v>
      </c>
      <c r="B272">
        <v>30.387596899224796</v>
      </c>
    </row>
    <row r="273" spans="1:2" x14ac:dyDescent="0.25">
      <c r="A273">
        <v>2.6220095693779899</v>
      </c>
      <c r="B273">
        <v>34.728682170542598</v>
      </c>
    </row>
    <row r="274" spans="1:2" x14ac:dyDescent="0.25">
      <c r="A274">
        <v>2.73684210526315</v>
      </c>
      <c r="B274">
        <v>38.242894056847547</v>
      </c>
    </row>
    <row r="275" spans="1:2" x14ac:dyDescent="0.25">
      <c r="A275">
        <v>2.9282296650717701</v>
      </c>
      <c r="B275">
        <v>41.550387596899199</v>
      </c>
    </row>
    <row r="276" spans="1:2" x14ac:dyDescent="0.25">
      <c r="A276">
        <v>3.0813397129186599</v>
      </c>
      <c r="B276">
        <v>44.031007751937949</v>
      </c>
    </row>
    <row r="277" spans="1:2" x14ac:dyDescent="0.25">
      <c r="A277">
        <v>3.19617224880382</v>
      </c>
      <c r="B277">
        <v>45.47803617571055</v>
      </c>
    </row>
    <row r="278" spans="1:2" x14ac:dyDescent="0.25">
      <c r="A278">
        <v>3.19617224880382</v>
      </c>
      <c r="B278">
        <v>41.343669250645945</v>
      </c>
    </row>
    <row r="279" spans="1:2" x14ac:dyDescent="0.25">
      <c r="A279">
        <v>3.19617224880382</v>
      </c>
      <c r="B279">
        <v>35.142118863049099</v>
      </c>
    </row>
    <row r="280" spans="1:2" x14ac:dyDescent="0.25">
      <c r="A280">
        <v>3.19617224880382</v>
      </c>
      <c r="B280">
        <v>29.354005167958647</v>
      </c>
    </row>
    <row r="281" spans="1:2" x14ac:dyDescent="0.25">
      <c r="A281">
        <v>3.0813397129186599</v>
      </c>
      <c r="B281">
        <v>19.01808785529715</v>
      </c>
    </row>
    <row r="282" spans="1:2" x14ac:dyDescent="0.25">
      <c r="A282">
        <v>2.9282296650717701</v>
      </c>
      <c r="B282">
        <v>13.436692506459899</v>
      </c>
    </row>
    <row r="283" spans="1:2" x14ac:dyDescent="0.25">
      <c r="A283">
        <v>2.7751196172248802</v>
      </c>
      <c r="B283">
        <v>8.8888888888888502</v>
      </c>
    </row>
    <row r="284" spans="1:2" x14ac:dyDescent="0.25">
      <c r="A284">
        <v>2.6220095693779899</v>
      </c>
      <c r="B284">
        <v>4.7545219638242902</v>
      </c>
    </row>
    <row r="285" spans="1:2" x14ac:dyDescent="0.25">
      <c r="A285">
        <v>2.4306220095693698</v>
      </c>
      <c r="B285">
        <v>1.24031007751938</v>
      </c>
    </row>
    <row r="286" spans="1:2" x14ac:dyDescent="0.25">
      <c r="A286">
        <v>2.1244019138755901</v>
      </c>
      <c r="B286">
        <v>-0.82687338501291496</v>
      </c>
    </row>
    <row r="287" spans="1:2" x14ac:dyDescent="0.25">
      <c r="A287">
        <v>1.7799043062200901</v>
      </c>
      <c r="B287">
        <v>-1.447028423772605</v>
      </c>
    </row>
    <row r="288" spans="1:2" x14ac:dyDescent="0.25">
      <c r="A288">
        <v>0.89952153110047905</v>
      </c>
      <c r="B288">
        <v>-2.4806201550387601</v>
      </c>
    </row>
    <row r="289" spans="1:2" x14ac:dyDescent="0.25">
      <c r="A289">
        <v>0.17224880382775001</v>
      </c>
      <c r="B289">
        <v>-3.720930232558135</v>
      </c>
    </row>
    <row r="290" spans="1:2" x14ac:dyDescent="0.25">
      <c r="A290">
        <v>-0.28708133971291699</v>
      </c>
      <c r="B290">
        <v>-4.9612403100775149</v>
      </c>
    </row>
    <row r="291" spans="1:2" x14ac:dyDescent="0.25">
      <c r="A291">
        <v>-0.70813397129186595</v>
      </c>
      <c r="B291">
        <v>-7.4418604651162497</v>
      </c>
    </row>
    <row r="292" spans="1:2" x14ac:dyDescent="0.25">
      <c r="A292">
        <v>-1.0909090909090899</v>
      </c>
      <c r="B292">
        <v>-11.162790697674401</v>
      </c>
    </row>
    <row r="293" spans="1:2" x14ac:dyDescent="0.25">
      <c r="A293">
        <v>-1.3971291866028701</v>
      </c>
      <c r="B293">
        <v>-14.263565891472849</v>
      </c>
    </row>
    <row r="294" spans="1:2" x14ac:dyDescent="0.25">
      <c r="A294">
        <v>-1.58851674641148</v>
      </c>
      <c r="B294">
        <v>-18.191214470284201</v>
      </c>
    </row>
    <row r="295" spans="1:2" x14ac:dyDescent="0.25">
      <c r="A295">
        <v>-1.7033492822966501</v>
      </c>
      <c r="B295">
        <v>-23.565891472868202</v>
      </c>
    </row>
    <row r="296" spans="1:2" x14ac:dyDescent="0.25">
      <c r="A296">
        <v>-1.7799043062200901</v>
      </c>
      <c r="B296">
        <v>-28.320413436692501</v>
      </c>
    </row>
    <row r="297" spans="1:2" x14ac:dyDescent="0.25">
      <c r="A297">
        <v>-1.8181818181818099</v>
      </c>
      <c r="B297">
        <v>-34.728682170542598</v>
      </c>
    </row>
    <row r="298" spans="1:2" x14ac:dyDescent="0.25">
      <c r="A298">
        <v>-1.93301435406698</v>
      </c>
      <c r="B298">
        <v>-38.863049095607202</v>
      </c>
    </row>
    <row r="299" spans="1:2" x14ac:dyDescent="0.25">
      <c r="A299">
        <v>-2.00956937799043</v>
      </c>
      <c r="B299">
        <v>-40.930232558139501</v>
      </c>
    </row>
    <row r="300" spans="1:2" x14ac:dyDescent="0.25">
      <c r="A300">
        <v>-2.2009569377990399</v>
      </c>
      <c r="B300">
        <v>-44.237726098191203</v>
      </c>
    </row>
    <row r="301" spans="1:2" x14ac:dyDescent="0.25">
      <c r="A301">
        <v>-2.3540669856459302</v>
      </c>
      <c r="B301">
        <v>-45.891472868217051</v>
      </c>
    </row>
    <row r="302" spans="1:2" x14ac:dyDescent="0.25">
      <c r="A302">
        <v>-2.2392344497607599</v>
      </c>
      <c r="B302">
        <v>-39.689922480620147</v>
      </c>
    </row>
    <row r="303" spans="1:2" x14ac:dyDescent="0.25">
      <c r="A303">
        <v>-2.2775119617224799</v>
      </c>
      <c r="B303">
        <v>-32.868217054263546</v>
      </c>
    </row>
    <row r="304" spans="1:2" x14ac:dyDescent="0.25">
      <c r="A304">
        <v>-2.2392344497607599</v>
      </c>
      <c r="B304">
        <v>-28.113695090439247</v>
      </c>
    </row>
    <row r="305" spans="1:2" x14ac:dyDescent="0.25">
      <c r="A305">
        <v>-2.2392344497607599</v>
      </c>
      <c r="B305">
        <v>-22.9457364341085</v>
      </c>
    </row>
    <row r="306" spans="1:2" x14ac:dyDescent="0.25">
      <c r="A306">
        <v>-2.2392344497607599</v>
      </c>
      <c r="B306">
        <v>-17.77777777777775</v>
      </c>
    </row>
    <row r="307" spans="1:2" x14ac:dyDescent="0.25">
      <c r="A307">
        <v>-2.0861244019138701</v>
      </c>
      <c r="B307">
        <v>-12.81653746770025</v>
      </c>
    </row>
    <row r="308" spans="1:2" x14ac:dyDescent="0.25">
      <c r="A308">
        <v>-2.0861244019138701</v>
      </c>
      <c r="B308">
        <v>-9.7157622739018006</v>
      </c>
    </row>
    <row r="309" spans="1:2" x14ac:dyDescent="0.25">
      <c r="A309">
        <v>-1.93301435406698</v>
      </c>
      <c r="B309">
        <v>-7.235142118863001</v>
      </c>
    </row>
    <row r="310" spans="1:2" x14ac:dyDescent="0.25">
      <c r="A310">
        <v>-1.7799043062200901</v>
      </c>
      <c r="B310">
        <v>-3.3074935400516798</v>
      </c>
    </row>
    <row r="311" spans="1:2" x14ac:dyDescent="0.25">
      <c r="A311">
        <v>-1.66507177033492</v>
      </c>
      <c r="B311">
        <v>-1.0335917312661449</v>
      </c>
    </row>
    <row r="312" spans="1:2" x14ac:dyDescent="0.25">
      <c r="A312">
        <v>-1.3971291866028701</v>
      </c>
      <c r="B312">
        <v>1.6537467700258348</v>
      </c>
    </row>
    <row r="313" spans="1:2" x14ac:dyDescent="0.25">
      <c r="A313">
        <v>-0.78468899521530999</v>
      </c>
      <c r="B313">
        <v>3.5142118863049099</v>
      </c>
    </row>
    <row r="314" spans="1:2" x14ac:dyDescent="0.25">
      <c r="A314">
        <v>-1.9138755980861701E-2</v>
      </c>
      <c r="B314">
        <v>4.9612403100775246</v>
      </c>
    </row>
    <row r="315" spans="1:2" x14ac:dyDescent="0.25">
      <c r="A315">
        <v>0.70813397129186595</v>
      </c>
      <c r="B315">
        <v>5.7881136950904004</v>
      </c>
    </row>
    <row r="316" spans="1:2" x14ac:dyDescent="0.25">
      <c r="A316">
        <v>1.24401913875598</v>
      </c>
      <c r="B316">
        <v>9.5090439276485501</v>
      </c>
    </row>
    <row r="317" spans="1:2" x14ac:dyDescent="0.25">
      <c r="A317">
        <v>1.7799043062200901</v>
      </c>
      <c r="B317">
        <v>11.162790697674401</v>
      </c>
    </row>
    <row r="318" spans="1:2" x14ac:dyDescent="0.25">
      <c r="A318">
        <v>2.0861244019138701</v>
      </c>
      <c r="B318">
        <v>15.917312661498698</v>
      </c>
    </row>
    <row r="319" spans="1:2" x14ac:dyDescent="0.25">
      <c r="A319">
        <v>2.3923444976076498</v>
      </c>
      <c r="B319">
        <v>19.844961240310049</v>
      </c>
    </row>
    <row r="320" spans="1:2" x14ac:dyDescent="0.25">
      <c r="A320">
        <v>2.5071770334928201</v>
      </c>
      <c r="B320">
        <v>24.392764857881101</v>
      </c>
    </row>
    <row r="321" spans="1:2" x14ac:dyDescent="0.25">
      <c r="A321">
        <v>2.7751196172248802</v>
      </c>
      <c r="B321">
        <v>29.354005167958647</v>
      </c>
    </row>
    <row r="322" spans="1:2" x14ac:dyDescent="0.25">
      <c r="A322">
        <v>2.9665071770334901</v>
      </c>
      <c r="B322">
        <v>32.248062015503848</v>
      </c>
    </row>
    <row r="323" spans="1:2" x14ac:dyDescent="0.25">
      <c r="A323">
        <v>3.11961722488038</v>
      </c>
      <c r="B323">
        <v>35.348837209302303</v>
      </c>
    </row>
    <row r="324" spans="1:2" x14ac:dyDescent="0.25">
      <c r="A324">
        <v>3.4258373205741601</v>
      </c>
      <c r="B324">
        <v>37.622739018087849</v>
      </c>
    </row>
    <row r="325" spans="1:2" x14ac:dyDescent="0.25">
      <c r="A325">
        <v>3.65550239234449</v>
      </c>
      <c r="B325">
        <v>38.863049095607202</v>
      </c>
    </row>
    <row r="326" spans="1:2" x14ac:dyDescent="0.25">
      <c r="A326">
        <v>3.61722488038277</v>
      </c>
      <c r="B326">
        <v>33.281653746769997</v>
      </c>
    </row>
    <row r="327" spans="1:2" x14ac:dyDescent="0.25">
      <c r="A327">
        <v>3.5406698564593202</v>
      </c>
      <c r="B327">
        <v>26.253229974160202</v>
      </c>
    </row>
    <row r="328" spans="1:2" x14ac:dyDescent="0.25">
      <c r="A328">
        <v>3.5406698564593202</v>
      </c>
      <c r="B328">
        <v>19.224806201550351</v>
      </c>
    </row>
    <row r="329" spans="1:2" x14ac:dyDescent="0.25">
      <c r="A329">
        <v>3.4258373205741601</v>
      </c>
      <c r="B329">
        <v>12.81653746770025</v>
      </c>
    </row>
    <row r="330" spans="1:2" x14ac:dyDescent="0.25">
      <c r="A330">
        <v>3.2727272727272698</v>
      </c>
      <c r="B330">
        <v>8.4754521963824008</v>
      </c>
    </row>
    <row r="331" spans="1:2" x14ac:dyDescent="0.25">
      <c r="A331">
        <v>3.0047846889952101</v>
      </c>
      <c r="B331">
        <v>2.4806201550387601</v>
      </c>
    </row>
    <row r="332" spans="1:2" x14ac:dyDescent="0.25">
      <c r="A332">
        <v>2.6602870813397099</v>
      </c>
      <c r="B332">
        <v>-0.62015503875969002</v>
      </c>
    </row>
    <row r="333" spans="1:2" x14ac:dyDescent="0.25">
      <c r="A333">
        <v>1.8564593301435399</v>
      </c>
      <c r="B333">
        <v>-1.86046511627907</v>
      </c>
    </row>
    <row r="334" spans="1:2" x14ac:dyDescent="0.25">
      <c r="A334">
        <v>0.89952153110047905</v>
      </c>
      <c r="B334">
        <v>-2.8940568475452149</v>
      </c>
    </row>
    <row r="335" spans="1:2" x14ac:dyDescent="0.25">
      <c r="A335">
        <v>0.13397129186602799</v>
      </c>
      <c r="B335">
        <v>-3.720930232558135</v>
      </c>
    </row>
    <row r="336" spans="1:2" x14ac:dyDescent="0.25">
      <c r="A336">
        <v>-0.36363636363636298</v>
      </c>
      <c r="B336">
        <v>-4.3410852713178247</v>
      </c>
    </row>
    <row r="337" spans="1:2" x14ac:dyDescent="0.25">
      <c r="A337">
        <v>-0.82296650717703301</v>
      </c>
      <c r="B337">
        <v>-5.5813953488372006</v>
      </c>
    </row>
    <row r="338" spans="1:2" x14ac:dyDescent="0.25">
      <c r="A338">
        <v>-1.24401913875598</v>
      </c>
      <c r="B338">
        <v>-7.8552971576227009</v>
      </c>
    </row>
    <row r="339" spans="1:2" x14ac:dyDescent="0.25">
      <c r="A339">
        <v>-1.6267942583732</v>
      </c>
      <c r="B339">
        <v>-11.989664082687298</v>
      </c>
    </row>
    <row r="340" spans="1:2" x14ac:dyDescent="0.25">
      <c r="A340">
        <v>-2.00956937799043</v>
      </c>
      <c r="B340">
        <v>-17.571059431524549</v>
      </c>
    </row>
    <row r="341" spans="1:2" x14ac:dyDescent="0.25">
      <c r="A341">
        <v>-2.2775119617224799</v>
      </c>
      <c r="B341">
        <v>-22.325581395348802</v>
      </c>
    </row>
    <row r="342" spans="1:2" x14ac:dyDescent="0.25">
      <c r="A342">
        <v>-2.3540669856459302</v>
      </c>
      <c r="B342">
        <v>-26.459948320413396</v>
      </c>
    </row>
    <row r="343" spans="1:2" x14ac:dyDescent="0.25">
      <c r="A343">
        <v>-2.3923444976076498</v>
      </c>
      <c r="B343">
        <v>-32.661498708010299</v>
      </c>
    </row>
    <row r="344" spans="1:2" x14ac:dyDescent="0.25">
      <c r="A344">
        <v>-2.3923444976076498</v>
      </c>
      <c r="B344">
        <v>-38.863049095607202</v>
      </c>
    </row>
    <row r="345" spans="1:2" x14ac:dyDescent="0.25">
      <c r="A345">
        <v>-2.6602870813397099</v>
      </c>
      <c r="B345">
        <v>-42.170542635658904</v>
      </c>
    </row>
    <row r="346" spans="1:2" x14ac:dyDescent="0.25">
      <c r="A346">
        <v>-2.73684210526315</v>
      </c>
      <c r="B346">
        <v>-43.410852713178301</v>
      </c>
    </row>
    <row r="347" spans="1:2" x14ac:dyDescent="0.25">
      <c r="A347">
        <v>-2.73684210526315</v>
      </c>
      <c r="B347">
        <v>-38.656330749353998</v>
      </c>
    </row>
    <row r="348" spans="1:2" x14ac:dyDescent="0.25">
      <c r="A348">
        <v>-2.6602870813397099</v>
      </c>
      <c r="B348">
        <v>-34.935400516795852</v>
      </c>
    </row>
    <row r="349" spans="1:2" x14ac:dyDescent="0.25">
      <c r="A349">
        <v>-2.6985645933014299</v>
      </c>
      <c r="B349">
        <v>-28.940568475452149</v>
      </c>
    </row>
    <row r="350" spans="1:2" x14ac:dyDescent="0.25">
      <c r="A350">
        <v>-2.6220095693779899</v>
      </c>
      <c r="B350">
        <v>-23.565891472868202</v>
      </c>
    </row>
    <row r="351" spans="1:2" x14ac:dyDescent="0.25">
      <c r="A351">
        <v>-2.6220095693779899</v>
      </c>
      <c r="B351">
        <v>-18.604651162790653</v>
      </c>
    </row>
    <row r="352" spans="1:2" x14ac:dyDescent="0.25">
      <c r="A352">
        <v>-2.5071770334928201</v>
      </c>
      <c r="B352">
        <v>-14.263565891472849</v>
      </c>
    </row>
    <row r="353" spans="1:2" x14ac:dyDescent="0.25">
      <c r="A353">
        <v>-2.4306220095693698</v>
      </c>
      <c r="B353">
        <v>-9.7157622739018006</v>
      </c>
    </row>
    <row r="354" spans="1:2" x14ac:dyDescent="0.25">
      <c r="A354">
        <v>-2.4306220095693698</v>
      </c>
      <c r="B354">
        <v>-7.8552971576227009</v>
      </c>
    </row>
    <row r="355" spans="1:2" x14ac:dyDescent="0.25">
      <c r="A355">
        <v>-2.4306220095693698</v>
      </c>
      <c r="B355">
        <v>-5.9948320413436491</v>
      </c>
    </row>
    <row r="356" spans="1:2" x14ac:dyDescent="0.25">
      <c r="A356">
        <v>-2.3540669856459302</v>
      </c>
      <c r="B356">
        <v>-3.92764857881137</v>
      </c>
    </row>
    <row r="357" spans="1:2" x14ac:dyDescent="0.25">
      <c r="A357">
        <v>-2.1626794258373199</v>
      </c>
      <c r="B357">
        <v>-2.6873385012919897</v>
      </c>
    </row>
    <row r="358" spans="1:2" x14ac:dyDescent="0.25">
      <c r="A358">
        <v>-1.7416267942583701</v>
      </c>
      <c r="B358">
        <v>-0.62015503875969002</v>
      </c>
    </row>
    <row r="359" spans="1:2" x14ac:dyDescent="0.25">
      <c r="A359">
        <v>-1.12918660287081</v>
      </c>
      <c r="B359">
        <v>2.0671834625322898</v>
      </c>
    </row>
    <row r="360" spans="1:2" x14ac:dyDescent="0.25">
      <c r="A360">
        <v>-0.63157894736842102</v>
      </c>
      <c r="B360">
        <v>3.9276485788113602</v>
      </c>
    </row>
    <row r="361" spans="1:2" x14ac:dyDescent="0.25">
      <c r="A361">
        <v>5.7416267942583497E-2</v>
      </c>
      <c r="B361">
        <v>5.3746770025839492</v>
      </c>
    </row>
    <row r="362" spans="1:2" x14ac:dyDescent="0.25">
      <c r="A362">
        <v>0.401913875598086</v>
      </c>
      <c r="B362">
        <v>6.2015503875968498</v>
      </c>
    </row>
    <row r="363" spans="1:2" x14ac:dyDescent="0.25">
      <c r="A363">
        <v>0.78468899521530999</v>
      </c>
      <c r="B363">
        <v>6.614987080103349</v>
      </c>
    </row>
    <row r="364" spans="1:2" x14ac:dyDescent="0.25">
      <c r="A364">
        <v>1.12918660287081</v>
      </c>
      <c r="B364">
        <v>7.0284237726098002</v>
      </c>
    </row>
    <row r="365" spans="1:2" x14ac:dyDescent="0.25">
      <c r="A365">
        <v>1.51196172248803</v>
      </c>
      <c r="B365">
        <v>8.6821705426356495</v>
      </c>
    </row>
    <row r="366" spans="1:2" x14ac:dyDescent="0.25">
      <c r="A366">
        <v>2.04784688995215</v>
      </c>
      <c r="B366">
        <v>9.7157622739018006</v>
      </c>
    </row>
    <row r="367" spans="1:2" x14ac:dyDescent="0.25">
      <c r="A367">
        <v>2.4688995215310898</v>
      </c>
      <c r="B367">
        <v>11.576227390180851</v>
      </c>
    </row>
    <row r="368" spans="1:2" x14ac:dyDescent="0.25">
      <c r="A368">
        <v>2.7751196172248802</v>
      </c>
      <c r="B368">
        <v>14.883720930232549</v>
      </c>
    </row>
    <row r="369" spans="1:2" x14ac:dyDescent="0.25">
      <c r="A369">
        <v>3.0430622009569301</v>
      </c>
      <c r="B369">
        <v>18.811369509043899</v>
      </c>
    </row>
    <row r="370" spans="1:2" x14ac:dyDescent="0.25">
      <c r="A370">
        <v>3.1578947368421</v>
      </c>
      <c r="B370">
        <v>22.325581395348802</v>
      </c>
    </row>
    <row r="371" spans="1:2" x14ac:dyDescent="0.25">
      <c r="A371">
        <v>3.3492822966507099</v>
      </c>
      <c r="B371">
        <v>25.426356589147254</v>
      </c>
    </row>
    <row r="372" spans="1:2" x14ac:dyDescent="0.25">
      <c r="A372">
        <v>3.5023923444976002</v>
      </c>
      <c r="B372">
        <v>28.733850129198949</v>
      </c>
    </row>
    <row r="373" spans="1:2" x14ac:dyDescent="0.25">
      <c r="A373">
        <v>3.65550239234449</v>
      </c>
      <c r="B373">
        <v>31.007751937984498</v>
      </c>
    </row>
    <row r="374" spans="1:2" x14ac:dyDescent="0.25">
      <c r="A374">
        <v>3.8086124401913799</v>
      </c>
      <c r="B374">
        <v>33.281653746769997</v>
      </c>
    </row>
    <row r="375" spans="1:2" x14ac:dyDescent="0.25">
      <c r="A375">
        <v>4.03827751196172</v>
      </c>
      <c r="B375">
        <v>33.488372093023251</v>
      </c>
    </row>
    <row r="376" spans="1:2" x14ac:dyDescent="0.25">
      <c r="A376">
        <v>3.9617224880382702</v>
      </c>
      <c r="B376">
        <v>29.1472868217054</v>
      </c>
    </row>
    <row r="377" spans="1:2" x14ac:dyDescent="0.25">
      <c r="A377">
        <v>3.9617224880382702</v>
      </c>
      <c r="B377">
        <v>22.9457364341085</v>
      </c>
    </row>
    <row r="378" spans="1:2" x14ac:dyDescent="0.25">
      <c r="A378">
        <v>4</v>
      </c>
      <c r="B378">
        <v>19.638242894056802</v>
      </c>
    </row>
    <row r="379" spans="1:2" x14ac:dyDescent="0.25">
      <c r="A379">
        <v>3.9234449760765502</v>
      </c>
      <c r="B379">
        <v>15.09043927648575</v>
      </c>
    </row>
    <row r="380" spans="1:2" x14ac:dyDescent="0.25">
      <c r="A380">
        <v>3.8086124401913799</v>
      </c>
      <c r="B380">
        <v>10.74935400516795</v>
      </c>
    </row>
    <row r="381" spans="1:2" x14ac:dyDescent="0.25">
      <c r="A381">
        <v>3.7320574162679399</v>
      </c>
      <c r="B381">
        <v>7.4418604651162497</v>
      </c>
    </row>
    <row r="382" spans="1:2" x14ac:dyDescent="0.25">
      <c r="A382">
        <v>3.5023923444976002</v>
      </c>
      <c r="B382">
        <v>4.7545219638242902</v>
      </c>
    </row>
    <row r="383" spans="1:2" x14ac:dyDescent="0.25">
      <c r="A383">
        <v>3.19617224880382</v>
      </c>
      <c r="B383">
        <v>0.82687338501292507</v>
      </c>
    </row>
    <row r="384" spans="1:2" x14ac:dyDescent="0.25">
      <c r="A384">
        <v>2.2392344497607599</v>
      </c>
      <c r="B384">
        <v>-0.41343669250646353</v>
      </c>
    </row>
    <row r="385" spans="1:2" x14ac:dyDescent="0.25">
      <c r="A385">
        <v>0.66985645933014304</v>
      </c>
      <c r="B385">
        <v>-2.2739018087855252</v>
      </c>
    </row>
    <row r="386" spans="1:2" x14ac:dyDescent="0.25">
      <c r="A386">
        <v>-0.17224880382775001</v>
      </c>
      <c r="B386">
        <v>-3.3074935400516798</v>
      </c>
    </row>
    <row r="387" spans="1:2" x14ac:dyDescent="0.25">
      <c r="A387">
        <v>-0.66985645933014304</v>
      </c>
      <c r="B387">
        <v>-5.5813953488372006</v>
      </c>
    </row>
    <row r="388" spans="1:2" x14ac:dyDescent="0.25">
      <c r="A388">
        <v>-1.20574162679425</v>
      </c>
      <c r="B388">
        <v>-8.6821705426356495</v>
      </c>
    </row>
    <row r="389" spans="1:2" x14ac:dyDescent="0.25">
      <c r="A389">
        <v>-1.51196172248803</v>
      </c>
      <c r="B389">
        <v>-11.162790697674401</v>
      </c>
    </row>
    <row r="390" spans="1:2" x14ac:dyDescent="0.25">
      <c r="A390">
        <v>-1.8947368421052599</v>
      </c>
      <c r="B390">
        <v>-16.124031007751899</v>
      </c>
    </row>
    <row r="391" spans="1:2" x14ac:dyDescent="0.25">
      <c r="A391">
        <v>-2.2392344497607599</v>
      </c>
      <c r="B391">
        <v>-21.085271317829452</v>
      </c>
    </row>
    <row r="392" spans="1:2" x14ac:dyDescent="0.25">
      <c r="A392">
        <v>-2.3923444976076498</v>
      </c>
      <c r="B392">
        <v>-25.012919896640803</v>
      </c>
    </row>
    <row r="393" spans="1:2" x14ac:dyDescent="0.25">
      <c r="A393">
        <v>-2.5071770334928201</v>
      </c>
      <c r="B393">
        <v>-30.180878552971549</v>
      </c>
    </row>
    <row r="394" spans="1:2" x14ac:dyDescent="0.25">
      <c r="A394">
        <v>-2.6602870813397099</v>
      </c>
      <c r="B394">
        <v>-34.315245478036147</v>
      </c>
    </row>
    <row r="395" spans="1:2" x14ac:dyDescent="0.25">
      <c r="A395">
        <v>-2.8133971291865998</v>
      </c>
      <c r="B395">
        <v>-37.829457364341053</v>
      </c>
    </row>
    <row r="396" spans="1:2" x14ac:dyDescent="0.25">
      <c r="A396">
        <v>-3.0813397129186599</v>
      </c>
      <c r="B396">
        <v>-40.930232558139501</v>
      </c>
    </row>
    <row r="397" spans="1:2" x14ac:dyDescent="0.25">
      <c r="A397">
        <v>-3.0813397129186599</v>
      </c>
      <c r="B397">
        <v>-34.315245478036147</v>
      </c>
    </row>
    <row r="398" spans="1:2" x14ac:dyDescent="0.25">
      <c r="A398">
        <v>-3.0430622009569301</v>
      </c>
      <c r="B398">
        <v>-27.700258397932803</v>
      </c>
    </row>
    <row r="399" spans="1:2" x14ac:dyDescent="0.25">
      <c r="A399">
        <v>-3.0047846889952101</v>
      </c>
      <c r="B399">
        <v>-18.604651162790653</v>
      </c>
    </row>
    <row r="400" spans="1:2" x14ac:dyDescent="0.25">
      <c r="A400">
        <v>-2.8899521531100398</v>
      </c>
      <c r="B400">
        <v>-13.436692506459899</v>
      </c>
    </row>
    <row r="401" spans="1:2" x14ac:dyDescent="0.25">
      <c r="A401">
        <v>-2.73684210526315</v>
      </c>
      <c r="B401">
        <v>-9.9224806201549995</v>
      </c>
    </row>
    <row r="402" spans="1:2" x14ac:dyDescent="0.25">
      <c r="A402">
        <v>-2.6602870813397099</v>
      </c>
      <c r="B402">
        <v>-7.235142118863001</v>
      </c>
    </row>
    <row r="403" spans="1:2" x14ac:dyDescent="0.25">
      <c r="A403">
        <v>-2.5071770334928201</v>
      </c>
      <c r="B403">
        <v>-4.1343669250646</v>
      </c>
    </row>
    <row r="404" spans="1:2" x14ac:dyDescent="0.25">
      <c r="A404">
        <v>-2.3540669856459302</v>
      </c>
      <c r="B404">
        <v>-1.86046511627907</v>
      </c>
    </row>
    <row r="405" spans="1:2" x14ac:dyDescent="0.25">
      <c r="A405">
        <v>-2.1244019138755901</v>
      </c>
      <c r="B405">
        <v>0.20671834625323598</v>
      </c>
    </row>
    <row r="406" spans="1:2" x14ac:dyDescent="0.25">
      <c r="A406">
        <v>-1.66507177033492</v>
      </c>
      <c r="B406">
        <v>2.2739018087855252</v>
      </c>
    </row>
    <row r="407" spans="1:2" x14ac:dyDescent="0.25">
      <c r="A407">
        <v>-1.0143540669856399</v>
      </c>
      <c r="B407">
        <v>3.3074935400516696</v>
      </c>
    </row>
    <row r="408" spans="1:2" x14ac:dyDescent="0.25">
      <c r="A408">
        <v>-0.32535885167464101</v>
      </c>
      <c r="B408">
        <v>4.7545219638242902</v>
      </c>
    </row>
    <row r="409" spans="1:2" x14ac:dyDescent="0.25">
      <c r="A409">
        <v>1.0526315789473599</v>
      </c>
      <c r="B409">
        <v>5.7881136950904004</v>
      </c>
    </row>
    <row r="410" spans="1:2" x14ac:dyDescent="0.25">
      <c r="A410">
        <v>1.55023923444976</v>
      </c>
      <c r="B410">
        <v>7.4418604651162497</v>
      </c>
    </row>
    <row r="411" spans="1:2" x14ac:dyDescent="0.25">
      <c r="A411">
        <v>2.1626794258373199</v>
      </c>
      <c r="B411">
        <v>9.9224806201549995</v>
      </c>
    </row>
    <row r="412" spans="1:2" x14ac:dyDescent="0.25">
      <c r="A412">
        <v>1.7033492822966501</v>
      </c>
      <c r="B412">
        <v>8.4754521963824008</v>
      </c>
    </row>
    <row r="413" spans="1:2" x14ac:dyDescent="0.25">
      <c r="A413">
        <v>2.04784688995215</v>
      </c>
      <c r="B413">
        <v>10.74935400516795</v>
      </c>
    </row>
    <row r="414" spans="1:2" x14ac:dyDescent="0.25">
      <c r="A414">
        <v>2.3923444976076498</v>
      </c>
      <c r="B414">
        <v>13.643410852713149</v>
      </c>
    </row>
    <row r="415" spans="1:2" x14ac:dyDescent="0.25">
      <c r="A415">
        <v>2.73684210526315</v>
      </c>
      <c r="B415">
        <v>15.917312661498698</v>
      </c>
    </row>
    <row r="416" spans="1:2" x14ac:dyDescent="0.25">
      <c r="A416">
        <v>3.1578947368421</v>
      </c>
      <c r="B416">
        <v>19.638242894056802</v>
      </c>
    </row>
    <row r="417" spans="1:2" x14ac:dyDescent="0.25">
      <c r="A417">
        <v>3.5023923444976002</v>
      </c>
      <c r="B417">
        <v>22.532299741602053</v>
      </c>
    </row>
    <row r="418" spans="1:2" x14ac:dyDescent="0.25">
      <c r="A418">
        <v>3.6937799043062198</v>
      </c>
      <c r="B418">
        <v>24.599483204134351</v>
      </c>
    </row>
    <row r="419" spans="1:2" x14ac:dyDescent="0.25">
      <c r="A419">
        <v>4</v>
      </c>
      <c r="B419">
        <v>26.459948320413396</v>
      </c>
    </row>
    <row r="420" spans="1:2" x14ac:dyDescent="0.25">
      <c r="A420">
        <v>3.9617224880382702</v>
      </c>
      <c r="B420">
        <v>22.532299741602053</v>
      </c>
    </row>
    <row r="421" spans="1:2" x14ac:dyDescent="0.25">
      <c r="A421">
        <v>3.9617224880382702</v>
      </c>
      <c r="B421">
        <v>16.33074935400515</v>
      </c>
    </row>
    <row r="422" spans="1:2" x14ac:dyDescent="0.25">
      <c r="A422">
        <v>3.8468899521530999</v>
      </c>
      <c r="B422">
        <v>9.9224806201549995</v>
      </c>
    </row>
    <row r="423" spans="1:2" x14ac:dyDescent="0.25">
      <c r="A423">
        <v>3.57894736842105</v>
      </c>
      <c r="B423">
        <v>4.7545219638242902</v>
      </c>
    </row>
    <row r="424" spans="1:2" x14ac:dyDescent="0.25">
      <c r="A424">
        <v>3.3875598086124401</v>
      </c>
      <c r="B424">
        <v>1.24031007751938</v>
      </c>
    </row>
    <row r="425" spans="1:2" x14ac:dyDescent="0.25">
      <c r="A425">
        <v>2.8516746411483198</v>
      </c>
      <c r="B425">
        <v>-0.20671834625322699</v>
      </c>
    </row>
    <row r="426" spans="1:2" x14ac:dyDescent="0.25">
      <c r="A426">
        <v>1.93301435406698</v>
      </c>
      <c r="B426">
        <v>-1.447028423772605</v>
      </c>
    </row>
    <row r="427" spans="1:2" x14ac:dyDescent="0.25">
      <c r="A427">
        <v>0.70813397129186595</v>
      </c>
      <c r="B427">
        <v>-2.8940568475452149</v>
      </c>
    </row>
    <row r="428" spans="1:2" x14ac:dyDescent="0.25">
      <c r="A428">
        <v>-0.28708133971291699</v>
      </c>
      <c r="B428">
        <v>-4.5478036175710548</v>
      </c>
    </row>
    <row r="429" spans="1:2" x14ac:dyDescent="0.25">
      <c r="A429">
        <v>-0.70813397129186595</v>
      </c>
      <c r="B429">
        <v>-5.9948320413436491</v>
      </c>
    </row>
    <row r="430" spans="1:2" x14ac:dyDescent="0.25">
      <c r="A430">
        <v>-1.3971291866028701</v>
      </c>
      <c r="B430">
        <v>-9.0956072351421007</v>
      </c>
    </row>
    <row r="431" spans="1:2" x14ac:dyDescent="0.25">
      <c r="A431">
        <v>-1.7799043062200901</v>
      </c>
      <c r="B431">
        <v>-12.403100775193801</v>
      </c>
    </row>
    <row r="432" spans="1:2" x14ac:dyDescent="0.25">
      <c r="A432">
        <v>-2.1626794258373199</v>
      </c>
      <c r="B432">
        <v>-17.157622739018052</v>
      </c>
    </row>
    <row r="433" spans="1:2" x14ac:dyDescent="0.25">
      <c r="A433">
        <v>-2.4688995215310898</v>
      </c>
      <c r="B433">
        <v>-22.118863049095602</v>
      </c>
    </row>
    <row r="434" spans="1:2" x14ac:dyDescent="0.25">
      <c r="A434">
        <v>-2.6602870813397099</v>
      </c>
      <c r="B434">
        <v>-24.599483204134351</v>
      </c>
    </row>
    <row r="435" spans="1:2" x14ac:dyDescent="0.25">
      <c r="A435">
        <v>-2.8516746411483198</v>
      </c>
      <c r="B435">
        <v>-26.873385012919847</v>
      </c>
    </row>
    <row r="436" spans="1:2" x14ac:dyDescent="0.25">
      <c r="A436">
        <v>-3.0813397129186599</v>
      </c>
      <c r="B436">
        <v>-29.560723514211848</v>
      </c>
    </row>
    <row r="437" spans="1:2" x14ac:dyDescent="0.25">
      <c r="A437">
        <v>-3.1578947368421</v>
      </c>
      <c r="B437">
        <v>-32.041343669250601</v>
      </c>
    </row>
    <row r="438" spans="1:2" x14ac:dyDescent="0.25">
      <c r="A438">
        <v>-3.2727272727272698</v>
      </c>
      <c r="B438">
        <v>-34.1085271317829</v>
      </c>
    </row>
    <row r="439" spans="1:2" x14ac:dyDescent="0.25">
      <c r="A439">
        <v>-3.4641148325358802</v>
      </c>
      <c r="B439">
        <v>-36.175710594315198</v>
      </c>
    </row>
    <row r="440" spans="1:2" x14ac:dyDescent="0.25">
      <c r="A440">
        <v>-3.4258373205741601</v>
      </c>
      <c r="B440">
        <v>-31.62790697674415</v>
      </c>
    </row>
    <row r="441" spans="1:2" x14ac:dyDescent="0.25">
      <c r="A441">
        <v>-3.3875598086124401</v>
      </c>
      <c r="B441">
        <v>-25.21963824289405</v>
      </c>
    </row>
    <row r="442" spans="1:2" x14ac:dyDescent="0.25">
      <c r="A442">
        <v>-3.3492822966507099</v>
      </c>
      <c r="B442">
        <v>-19.844961240310049</v>
      </c>
    </row>
    <row r="443" spans="1:2" x14ac:dyDescent="0.25">
      <c r="A443">
        <v>-3.3875598086124401</v>
      </c>
      <c r="B443">
        <v>-14.883720930232549</v>
      </c>
    </row>
    <row r="444" spans="1:2" x14ac:dyDescent="0.25">
      <c r="A444">
        <v>-3.2344497607655498</v>
      </c>
      <c r="B444">
        <v>-8.0620155038759496</v>
      </c>
    </row>
    <row r="445" spans="1:2" x14ac:dyDescent="0.25">
      <c r="A445">
        <v>-2.9282296650717701</v>
      </c>
      <c r="B445">
        <v>-5.1679586563307005</v>
      </c>
    </row>
    <row r="446" spans="1:2" x14ac:dyDescent="0.25">
      <c r="A446">
        <v>-2.6602870813397099</v>
      </c>
      <c r="B446">
        <v>-1.86046511627907</v>
      </c>
    </row>
    <row r="447" spans="1:2" x14ac:dyDescent="0.25">
      <c r="A447">
        <v>-2.2775119617224799</v>
      </c>
      <c r="B447">
        <v>1.24031007751938</v>
      </c>
    </row>
    <row r="448" spans="1:2" x14ac:dyDescent="0.25">
      <c r="A448">
        <v>-2.1626794258373199</v>
      </c>
      <c r="B448">
        <v>2.8940568475452149</v>
      </c>
    </row>
    <row r="449" spans="1:2" x14ac:dyDescent="0.25">
      <c r="A449">
        <v>-1.24401913875598</v>
      </c>
      <c r="B449">
        <v>3.7209302325581453</v>
      </c>
    </row>
    <row r="450" spans="1:2" x14ac:dyDescent="0.25">
      <c r="A450">
        <v>-0.32535885167464101</v>
      </c>
      <c r="B450">
        <v>4.1343669250646</v>
      </c>
    </row>
    <row r="451" spans="1:2" x14ac:dyDescent="0.25">
      <c r="A451">
        <v>0.70813397129186595</v>
      </c>
      <c r="B451">
        <v>5.5813953488372006</v>
      </c>
    </row>
    <row r="452" spans="1:2" x14ac:dyDescent="0.25">
      <c r="A452">
        <v>1.4736842105263099</v>
      </c>
      <c r="B452">
        <v>8.0620155038759496</v>
      </c>
    </row>
    <row r="453" spans="1:2" x14ac:dyDescent="0.25">
      <c r="A453">
        <v>2.1244019138755901</v>
      </c>
      <c r="B453">
        <v>11.162790697674401</v>
      </c>
    </row>
    <row r="454" spans="1:2" x14ac:dyDescent="0.25">
      <c r="A454">
        <v>2.6985645933014299</v>
      </c>
      <c r="B454">
        <v>13.643410852713149</v>
      </c>
    </row>
    <row r="455" spans="1:2" x14ac:dyDescent="0.25">
      <c r="A455">
        <v>3.19617224880382</v>
      </c>
      <c r="B455">
        <v>16.744186046511601</v>
      </c>
    </row>
    <row r="456" spans="1:2" x14ac:dyDescent="0.25">
      <c r="A456">
        <v>3.5023923444976002</v>
      </c>
      <c r="B456">
        <v>19.224806201550351</v>
      </c>
    </row>
    <row r="457" spans="1:2" x14ac:dyDescent="0.25">
      <c r="A457">
        <v>3.8851674641148302</v>
      </c>
      <c r="B457">
        <v>21.4987080103359</v>
      </c>
    </row>
    <row r="458" spans="1:2" x14ac:dyDescent="0.25">
      <c r="A458">
        <v>4.1913875598086099</v>
      </c>
      <c r="B458">
        <v>22.73901808785525</v>
      </c>
    </row>
    <row r="459" spans="1:2" x14ac:dyDescent="0.25">
      <c r="A459">
        <v>4.4976076555023896</v>
      </c>
      <c r="B459">
        <v>24.392764857881101</v>
      </c>
    </row>
    <row r="460" spans="1:2" x14ac:dyDescent="0.25">
      <c r="A460">
        <v>4.8038277511961702</v>
      </c>
      <c r="B460">
        <v>25.426356589147254</v>
      </c>
    </row>
    <row r="461" spans="1:2" x14ac:dyDescent="0.25">
      <c r="A461">
        <v>4.7655502392344502</v>
      </c>
      <c r="B461">
        <v>21.912144702842351</v>
      </c>
    </row>
    <row r="462" spans="1:2" x14ac:dyDescent="0.25">
      <c r="A462">
        <v>4.8038277511961702</v>
      </c>
      <c r="B462">
        <v>16.744186046511601</v>
      </c>
    </row>
    <row r="463" spans="1:2" x14ac:dyDescent="0.25">
      <c r="A463">
        <v>4.8038277511961702</v>
      </c>
      <c r="B463">
        <v>12.609819121447</v>
      </c>
    </row>
    <row r="464" spans="1:2" x14ac:dyDescent="0.25">
      <c r="A464">
        <v>4.6889952153110004</v>
      </c>
      <c r="B464">
        <v>8.4754521963824008</v>
      </c>
    </row>
    <row r="465" spans="1:2" x14ac:dyDescent="0.25">
      <c r="A465">
        <v>4.5741626794258297</v>
      </c>
      <c r="B465">
        <v>5.5813953488372006</v>
      </c>
    </row>
    <row r="466" spans="1:2" x14ac:dyDescent="0.25">
      <c r="A466">
        <v>4.3827751196172198</v>
      </c>
      <c r="B466">
        <v>3.1007751937984551</v>
      </c>
    </row>
    <row r="467" spans="1:2" x14ac:dyDescent="0.25">
      <c r="A467">
        <v>3.5406698564593202</v>
      </c>
      <c r="B467">
        <v>0.62015503875969002</v>
      </c>
    </row>
    <row r="468" spans="1:2" x14ac:dyDescent="0.25">
      <c r="A468">
        <v>3.0047846889952101</v>
      </c>
      <c r="B468">
        <v>-0.20671834625322699</v>
      </c>
    </row>
    <row r="469" spans="1:2" x14ac:dyDescent="0.25">
      <c r="A469">
        <v>1.9712918660287</v>
      </c>
      <c r="B469">
        <v>-0.82687338501291496</v>
      </c>
    </row>
    <row r="470" spans="1:2" x14ac:dyDescent="0.25">
      <c r="A470">
        <v>1.0909090909090899</v>
      </c>
      <c r="B470">
        <v>-1.447028423772605</v>
      </c>
    </row>
    <row r="471" spans="1:2" x14ac:dyDescent="0.25">
      <c r="A471">
        <v>0.32535885167464101</v>
      </c>
      <c r="B471">
        <v>-1.6537467700258348</v>
      </c>
    </row>
    <row r="472" spans="1:2" x14ac:dyDescent="0.25">
      <c r="A472">
        <v>-0.55502392344497498</v>
      </c>
      <c r="B472">
        <v>-2.4806201550387601</v>
      </c>
    </row>
    <row r="473" spans="1:2" x14ac:dyDescent="0.25">
      <c r="A473">
        <v>-1.3205741626794201</v>
      </c>
      <c r="B473">
        <v>-5.3746770025839492</v>
      </c>
    </row>
    <row r="474" spans="1:2" x14ac:dyDescent="0.25">
      <c r="A474">
        <v>-1.7799043062200901</v>
      </c>
      <c r="B474">
        <v>-7.0284237726098002</v>
      </c>
    </row>
    <row r="475" spans="1:2" x14ac:dyDescent="0.25">
      <c r="A475">
        <v>-2.2392344497607599</v>
      </c>
      <c r="B475">
        <v>-9.9224806201549995</v>
      </c>
    </row>
    <row r="476" spans="1:2" x14ac:dyDescent="0.25">
      <c r="A476">
        <v>-2.7751196172248802</v>
      </c>
      <c r="B476">
        <v>-14.677002583979299</v>
      </c>
    </row>
    <row r="477" spans="1:2" x14ac:dyDescent="0.25">
      <c r="A477">
        <v>-2.9665071770334901</v>
      </c>
      <c r="B477">
        <v>-17.77777777777775</v>
      </c>
    </row>
    <row r="478" spans="1:2" x14ac:dyDescent="0.25">
      <c r="A478">
        <v>-3.1578947368421</v>
      </c>
      <c r="B478">
        <v>-21.085271317829452</v>
      </c>
    </row>
    <row r="479" spans="1:2" x14ac:dyDescent="0.25">
      <c r="A479">
        <v>-3.3492822966507099</v>
      </c>
      <c r="B479">
        <v>-23.979328165374653</v>
      </c>
    </row>
    <row r="480" spans="1:2" x14ac:dyDescent="0.25">
      <c r="A480">
        <v>-3.5023923444976002</v>
      </c>
      <c r="B480">
        <v>-26.459948320413396</v>
      </c>
    </row>
    <row r="481" spans="1:2" x14ac:dyDescent="0.25">
      <c r="A481">
        <v>-3.7703349282296599</v>
      </c>
      <c r="B481">
        <v>-29.1472868217054</v>
      </c>
    </row>
    <row r="482" spans="1:2" x14ac:dyDescent="0.25">
      <c r="A482">
        <v>-3.9617224880382702</v>
      </c>
      <c r="B482">
        <v>-30.801033591731247</v>
      </c>
    </row>
    <row r="483" spans="1:2" x14ac:dyDescent="0.25">
      <c r="A483">
        <v>-3.8468899521530999</v>
      </c>
      <c r="B483">
        <v>-25.426356589147254</v>
      </c>
    </row>
    <row r="484" spans="1:2" x14ac:dyDescent="0.25">
      <c r="A484">
        <v>-3.8468899521530999</v>
      </c>
      <c r="B484">
        <v>-20.051679586563299</v>
      </c>
    </row>
    <row r="485" spans="1:2" x14ac:dyDescent="0.25">
      <c r="A485">
        <v>-3.8468899521530999</v>
      </c>
      <c r="B485">
        <v>-15.71059431524545</v>
      </c>
    </row>
    <row r="486" spans="1:2" x14ac:dyDescent="0.25">
      <c r="A486">
        <v>-3.7320574162679399</v>
      </c>
      <c r="B486">
        <v>-11.162790697674401</v>
      </c>
    </row>
    <row r="487" spans="1:2" x14ac:dyDescent="0.25">
      <c r="A487">
        <v>-3.61722488038277</v>
      </c>
      <c r="B487">
        <v>-8.0620155038759496</v>
      </c>
    </row>
    <row r="488" spans="1:2" x14ac:dyDescent="0.25">
      <c r="A488">
        <v>-3.4641148325358802</v>
      </c>
      <c r="B488">
        <v>-5.1679586563307005</v>
      </c>
    </row>
    <row r="489" spans="1:2" x14ac:dyDescent="0.25">
      <c r="A489">
        <v>-3.1578947368421</v>
      </c>
      <c r="B489">
        <v>-2.0671834625323</v>
      </c>
    </row>
    <row r="490" spans="1:2" x14ac:dyDescent="0.25">
      <c r="A490">
        <v>-2.6602870813397099</v>
      </c>
      <c r="B490">
        <v>0.20671834625323598</v>
      </c>
    </row>
    <row r="491" spans="1:2" x14ac:dyDescent="0.25">
      <c r="A491">
        <v>-2.3157894736842102</v>
      </c>
      <c r="B491">
        <v>1.447028423772615</v>
      </c>
    </row>
    <row r="492" spans="1:2" x14ac:dyDescent="0.25">
      <c r="A492">
        <v>-1.7416267942583701</v>
      </c>
      <c r="B492">
        <v>3.3074935400516696</v>
      </c>
    </row>
    <row r="493" spans="1:2" x14ac:dyDescent="0.25">
      <c r="A493">
        <v>-0.70813397129186595</v>
      </c>
      <c r="B493">
        <v>4.5478036175710548</v>
      </c>
    </row>
    <row r="494" spans="1:2" x14ac:dyDescent="0.25">
      <c r="A494">
        <v>-0.13397129186602799</v>
      </c>
      <c r="B494">
        <v>4.7545219638242902</v>
      </c>
    </row>
    <row r="495" spans="1:2" x14ac:dyDescent="0.25">
      <c r="A495">
        <v>0.55502392344497498</v>
      </c>
      <c r="B495">
        <v>5.3746770025839492</v>
      </c>
    </row>
    <row r="496" spans="1:2" x14ac:dyDescent="0.25">
      <c r="A496">
        <v>1.0143540669856399</v>
      </c>
      <c r="B496">
        <v>5.5813953488372006</v>
      </c>
    </row>
    <row r="497" spans="1:2" x14ac:dyDescent="0.25">
      <c r="A497">
        <v>1.4354066985645899</v>
      </c>
      <c r="B497">
        <v>5.9948320413436491</v>
      </c>
    </row>
    <row r="498" spans="1:2" x14ac:dyDescent="0.25">
      <c r="A498">
        <v>1.7799043062200901</v>
      </c>
      <c r="B498">
        <v>6.4082687338501003</v>
      </c>
    </row>
    <row r="499" spans="1:2" x14ac:dyDescent="0.25">
      <c r="A499">
        <v>2.2392344497607599</v>
      </c>
      <c r="B499">
        <v>7.4418604651162497</v>
      </c>
    </row>
    <row r="500" spans="1:2" x14ac:dyDescent="0.25">
      <c r="A500">
        <v>2.5454545454545401</v>
      </c>
      <c r="B500">
        <v>7.8552971576227009</v>
      </c>
    </row>
    <row r="501" spans="1:2" x14ac:dyDescent="0.25">
      <c r="A501">
        <v>2.8133971291865998</v>
      </c>
      <c r="B501">
        <v>8.6821705426356495</v>
      </c>
    </row>
    <row r="502" spans="1:2" x14ac:dyDescent="0.25">
      <c r="A502">
        <v>3.1578947368421</v>
      </c>
      <c r="B502">
        <v>9.5090439276485501</v>
      </c>
    </row>
    <row r="503" spans="1:2" x14ac:dyDescent="0.25">
      <c r="A503">
        <v>3.5406698564593202</v>
      </c>
      <c r="B503">
        <v>10.74935400516795</v>
      </c>
    </row>
    <row r="504" spans="1:2" x14ac:dyDescent="0.25">
      <c r="A504">
        <v>3.7320574162679399</v>
      </c>
      <c r="B504">
        <v>12.19638242894055</v>
      </c>
    </row>
    <row r="505" spans="1:2" x14ac:dyDescent="0.25">
      <c r="A505">
        <v>4</v>
      </c>
      <c r="B505">
        <v>14.0568475452196</v>
      </c>
    </row>
    <row r="506" spans="1:2" x14ac:dyDescent="0.25">
      <c r="A506">
        <v>4.2296650717703299</v>
      </c>
      <c r="B506">
        <v>15.503875968992201</v>
      </c>
    </row>
    <row r="507" spans="1:2" x14ac:dyDescent="0.25">
      <c r="A507">
        <v>4.3827751196172198</v>
      </c>
      <c r="B507">
        <v>17.157622739018052</v>
      </c>
    </row>
    <row r="508" spans="1:2" x14ac:dyDescent="0.25">
      <c r="A508">
        <v>4.6889952153110004</v>
      </c>
      <c r="B508">
        <v>18.604651162790653</v>
      </c>
    </row>
    <row r="509" spans="1:2" x14ac:dyDescent="0.25">
      <c r="A509">
        <v>4.8038277511961702</v>
      </c>
      <c r="B509">
        <v>19.844961240310049</v>
      </c>
    </row>
    <row r="510" spans="1:2" x14ac:dyDescent="0.25">
      <c r="A510">
        <v>4.6124401913875497</v>
      </c>
      <c r="B510">
        <v>13.023255813953449</v>
      </c>
    </row>
    <row r="511" spans="1:2" x14ac:dyDescent="0.25">
      <c r="A511">
        <v>4.6124401913875497</v>
      </c>
      <c r="B511">
        <v>10.542635658914701</v>
      </c>
    </row>
    <row r="512" spans="1:2" x14ac:dyDescent="0.25">
      <c r="A512">
        <v>4.6124401913875497</v>
      </c>
      <c r="B512">
        <v>8.2687338501292</v>
      </c>
    </row>
    <row r="513" spans="1:2" x14ac:dyDescent="0.25">
      <c r="A513">
        <v>4.5741626794258297</v>
      </c>
      <c r="B513">
        <v>5.7881136950904004</v>
      </c>
    </row>
    <row r="514" spans="1:2" x14ac:dyDescent="0.25">
      <c r="A514">
        <v>4.3444976076554997</v>
      </c>
      <c r="B514">
        <v>3.3074935400516696</v>
      </c>
    </row>
    <row r="515" spans="1:2" x14ac:dyDescent="0.25">
      <c r="A515">
        <v>4.1913875598086099</v>
      </c>
      <c r="B515">
        <v>1.24031007751938</v>
      </c>
    </row>
    <row r="516" spans="1:2" x14ac:dyDescent="0.25">
      <c r="A516">
        <v>3.9617224880382702</v>
      </c>
      <c r="B516">
        <v>0.20671834625323598</v>
      </c>
    </row>
    <row r="517" spans="1:2" x14ac:dyDescent="0.25">
      <c r="A517">
        <v>3.11961722488038</v>
      </c>
      <c r="B517">
        <v>0.62015503875969002</v>
      </c>
    </row>
    <row r="518" spans="1:2" x14ac:dyDescent="0.25">
      <c r="A518">
        <v>2.2009569377990399</v>
      </c>
      <c r="B518">
        <v>-0.82687338501291496</v>
      </c>
    </row>
    <row r="519" spans="1:2" x14ac:dyDescent="0.25">
      <c r="A519">
        <v>0.97607655502392199</v>
      </c>
      <c r="B519">
        <v>-1.86046511627907</v>
      </c>
    </row>
    <row r="520" spans="1:2" x14ac:dyDescent="0.25">
      <c r="A520">
        <v>0.51674641148325395</v>
      </c>
      <c r="B520">
        <v>-2.4806201550387601</v>
      </c>
    </row>
    <row r="521" spans="1:2" x14ac:dyDescent="0.25">
      <c r="A521">
        <v>-0.21052631578947401</v>
      </c>
      <c r="B521">
        <v>-3.5142118863049099</v>
      </c>
    </row>
    <row r="522" spans="1:2" x14ac:dyDescent="0.25">
      <c r="A522">
        <v>-0.82296650717703301</v>
      </c>
      <c r="B522">
        <v>-4.1343669250646</v>
      </c>
    </row>
    <row r="523" spans="1:2" x14ac:dyDescent="0.25">
      <c r="A523">
        <v>-1.24401913875598</v>
      </c>
      <c r="B523">
        <v>-4.7545219638242902</v>
      </c>
    </row>
    <row r="524" spans="1:2" x14ac:dyDescent="0.25">
      <c r="A524">
        <v>-1.8564593301435399</v>
      </c>
      <c r="B524">
        <v>-5.9948320413436491</v>
      </c>
    </row>
    <row r="525" spans="1:2" x14ac:dyDescent="0.25">
      <c r="A525">
        <v>-2.04784688995215</v>
      </c>
      <c r="B525">
        <v>-6.4082687338501003</v>
      </c>
    </row>
    <row r="526" spans="1:2" x14ac:dyDescent="0.25">
      <c r="A526">
        <v>-2.5837320574162601</v>
      </c>
      <c r="B526">
        <v>-8.6821705426356495</v>
      </c>
    </row>
    <row r="527" spans="1:2" x14ac:dyDescent="0.25">
      <c r="A527">
        <v>-3.0047846889952101</v>
      </c>
      <c r="B527">
        <v>-11.162790697674401</v>
      </c>
    </row>
    <row r="528" spans="1:2" x14ac:dyDescent="0.25">
      <c r="A528">
        <v>-3.2727272727272698</v>
      </c>
      <c r="B528">
        <v>-13.643410852713149</v>
      </c>
    </row>
    <row r="529" spans="1:2" x14ac:dyDescent="0.25">
      <c r="A529">
        <v>-3.3492822966507099</v>
      </c>
      <c r="B529">
        <v>-14.47028423772605</v>
      </c>
    </row>
    <row r="530" spans="1:2" x14ac:dyDescent="0.25">
      <c r="A530">
        <v>-3.8851674641148302</v>
      </c>
      <c r="B530">
        <v>-16.744186046511601</v>
      </c>
    </row>
    <row r="531" spans="1:2" x14ac:dyDescent="0.25">
      <c r="A531">
        <v>-4.1531100478468899</v>
      </c>
      <c r="B531">
        <v>-18.191214470284201</v>
      </c>
    </row>
    <row r="532" spans="1:2" x14ac:dyDescent="0.25">
      <c r="A532">
        <v>-4.4976076555023896</v>
      </c>
      <c r="B532">
        <v>-19.01808785529715</v>
      </c>
    </row>
    <row r="533" spans="1:2" x14ac:dyDescent="0.25">
      <c r="A533">
        <v>-4.7655502392344502</v>
      </c>
      <c r="B533">
        <v>-20.051679586563299</v>
      </c>
    </row>
    <row r="534" spans="1:2" x14ac:dyDescent="0.25">
      <c r="A534">
        <v>-4.6507177033492804</v>
      </c>
      <c r="B534">
        <v>-15.71059431524545</v>
      </c>
    </row>
    <row r="535" spans="1:2" x14ac:dyDescent="0.25">
      <c r="A535">
        <v>-4.6124401913875497</v>
      </c>
      <c r="B535">
        <v>-9.5090439276485501</v>
      </c>
    </row>
    <row r="536" spans="1:2" x14ac:dyDescent="0.25">
      <c r="A536">
        <v>-4.4976076555023896</v>
      </c>
      <c r="B536">
        <v>-4.9612403100775149</v>
      </c>
    </row>
    <row r="537" spans="1:2" x14ac:dyDescent="0.25">
      <c r="A537">
        <v>-4.2679425837320499</v>
      </c>
      <c r="B537">
        <v>-1.86046511627907</v>
      </c>
    </row>
    <row r="538" spans="1:2" x14ac:dyDescent="0.25">
      <c r="A538">
        <v>-4.07655502392344</v>
      </c>
      <c r="B538">
        <v>-0.20671834625322699</v>
      </c>
    </row>
    <row r="539" spans="1:2" x14ac:dyDescent="0.25">
      <c r="A539">
        <v>-3.8468899521530999</v>
      </c>
      <c r="B539">
        <v>1.24031007751938</v>
      </c>
    </row>
    <row r="540" spans="1:2" x14ac:dyDescent="0.25">
      <c r="A540">
        <v>-3.19617224880382</v>
      </c>
      <c r="B540">
        <v>1.86046511627907</v>
      </c>
    </row>
    <row r="541" spans="1:2" x14ac:dyDescent="0.25">
      <c r="A541">
        <v>-2.6602870813397099</v>
      </c>
      <c r="B541">
        <v>2.4806201550387601</v>
      </c>
    </row>
    <row r="542" spans="1:2" x14ac:dyDescent="0.25">
      <c r="A542">
        <v>-1.58851674641148</v>
      </c>
      <c r="B542">
        <v>3.3074935400516696</v>
      </c>
    </row>
    <row r="543" spans="1:2" x14ac:dyDescent="0.25">
      <c r="A543">
        <v>-0.36363636363636298</v>
      </c>
      <c r="B543">
        <v>3.9276485788113602</v>
      </c>
    </row>
    <row r="544" spans="1:2" x14ac:dyDescent="0.25">
      <c r="A544">
        <v>0.47846889952152999</v>
      </c>
      <c r="B544">
        <v>4.1343669250646</v>
      </c>
    </row>
    <row r="545" spans="1:2" x14ac:dyDescent="0.25">
      <c r="A545">
        <v>0.89952153110047905</v>
      </c>
      <c r="B545">
        <v>4.1343669250646</v>
      </c>
    </row>
    <row r="546" spans="1:2" x14ac:dyDescent="0.25">
      <c r="A546">
        <v>1.58851674641148</v>
      </c>
      <c r="B546">
        <v>4.7545219638242902</v>
      </c>
    </row>
    <row r="547" spans="1:2" x14ac:dyDescent="0.25">
      <c r="A547">
        <v>1.93301435406698</v>
      </c>
      <c r="B547">
        <v>5.3746770025839492</v>
      </c>
    </row>
    <row r="548" spans="1:2" x14ac:dyDescent="0.25">
      <c r="A548">
        <v>2.3923444976076498</v>
      </c>
      <c r="B548">
        <v>5.9948320413436491</v>
      </c>
    </row>
    <row r="549" spans="1:2" x14ac:dyDescent="0.25">
      <c r="A549">
        <v>2.8899521531100398</v>
      </c>
      <c r="B549">
        <v>7.2351421188630507</v>
      </c>
    </row>
    <row r="550" spans="1:2" x14ac:dyDescent="0.25">
      <c r="A550">
        <v>3.2344497607655498</v>
      </c>
      <c r="B550">
        <v>8.6821705426356495</v>
      </c>
    </row>
    <row r="551" spans="1:2" x14ac:dyDescent="0.25">
      <c r="A551">
        <v>3.61722488038277</v>
      </c>
      <c r="B551">
        <v>10.12919896640825</v>
      </c>
    </row>
    <row r="552" spans="1:2" x14ac:dyDescent="0.25">
      <c r="A552">
        <v>4.03827751196172</v>
      </c>
      <c r="B552">
        <v>11.989664082687298</v>
      </c>
    </row>
    <row r="553" spans="1:2" x14ac:dyDescent="0.25">
      <c r="A553">
        <v>4.2296650717703299</v>
      </c>
      <c r="B553">
        <v>13.850129198966401</v>
      </c>
    </row>
    <row r="554" spans="1:2" x14ac:dyDescent="0.25">
      <c r="A554">
        <v>4.4593301435406598</v>
      </c>
      <c r="B554">
        <v>15.503875968992201</v>
      </c>
    </row>
    <row r="555" spans="1:2" x14ac:dyDescent="0.25">
      <c r="A555">
        <v>4.5741626794258297</v>
      </c>
      <c r="B555">
        <v>16.744186046511601</v>
      </c>
    </row>
    <row r="556" spans="1:2" x14ac:dyDescent="0.25">
      <c r="A556">
        <v>4.7272727272727204</v>
      </c>
      <c r="B556">
        <v>18.604651162790653</v>
      </c>
    </row>
    <row r="557" spans="1:2" x14ac:dyDescent="0.25">
      <c r="A557">
        <v>4.7272727272727204</v>
      </c>
      <c r="B557">
        <v>14.47028423772605</v>
      </c>
    </row>
    <row r="558" spans="1:2" x14ac:dyDescent="0.25">
      <c r="A558">
        <v>4.6507177033492804</v>
      </c>
      <c r="B558">
        <v>11.36950904392765</v>
      </c>
    </row>
    <row r="559" spans="1:2" x14ac:dyDescent="0.25">
      <c r="A559">
        <v>4.6507177033492804</v>
      </c>
      <c r="B559">
        <v>8.4754521963824008</v>
      </c>
    </row>
    <row r="560" spans="1:2" x14ac:dyDescent="0.25">
      <c r="A560">
        <v>4.4976076555023896</v>
      </c>
      <c r="B560">
        <v>4.7545219638242902</v>
      </c>
    </row>
    <row r="561" spans="1:2" x14ac:dyDescent="0.25">
      <c r="A561">
        <v>4.2679425837320499</v>
      </c>
      <c r="B561">
        <v>1.6537467700258348</v>
      </c>
    </row>
    <row r="562" spans="1:2" x14ac:dyDescent="0.25">
      <c r="A562">
        <v>3.8468899521530999</v>
      </c>
      <c r="B562">
        <v>0.62015503875969002</v>
      </c>
    </row>
    <row r="563" spans="1:2" x14ac:dyDescent="0.25">
      <c r="A563">
        <v>3.0430622009569301</v>
      </c>
      <c r="B563">
        <v>0</v>
      </c>
    </row>
    <row r="564" spans="1:2" x14ac:dyDescent="0.25">
      <c r="A564">
        <v>2.3923444976076498</v>
      </c>
      <c r="B564">
        <v>-0.20671834625322699</v>
      </c>
    </row>
    <row r="565" spans="1:2" x14ac:dyDescent="0.25">
      <c r="A565">
        <v>1.7799043062200901</v>
      </c>
      <c r="B565">
        <v>0</v>
      </c>
    </row>
    <row r="566" spans="1:2" x14ac:dyDescent="0.25">
      <c r="A566">
        <v>1.16746411483253</v>
      </c>
      <c r="B566">
        <v>0.41343669250645448</v>
      </c>
    </row>
    <row r="567" spans="1:2" x14ac:dyDescent="0.25">
      <c r="A567">
        <v>0.74641148325358797</v>
      </c>
      <c r="B567">
        <v>0.41343669250645448</v>
      </c>
    </row>
    <row r="568" spans="1:2" x14ac:dyDescent="0.25">
      <c r="A568">
        <v>0.28708133971291699</v>
      </c>
      <c r="B568">
        <v>-0.20671834625322699</v>
      </c>
    </row>
    <row r="569" spans="1:2" x14ac:dyDescent="0.25">
      <c r="A569">
        <v>-0.44019138755980802</v>
      </c>
      <c r="B569">
        <v>-1.0335917312661449</v>
      </c>
    </row>
    <row r="570" spans="1:2" x14ac:dyDescent="0.25">
      <c r="A570">
        <v>-1.3588516746411401</v>
      </c>
      <c r="B570">
        <v>-2.6873385012919897</v>
      </c>
    </row>
    <row r="571" spans="1:2" x14ac:dyDescent="0.25">
      <c r="A571">
        <v>-1.8181818181818099</v>
      </c>
      <c r="B571">
        <v>-3.720930232558135</v>
      </c>
    </row>
    <row r="572" spans="1:2" x14ac:dyDescent="0.25">
      <c r="A572">
        <v>-2.4306220095693698</v>
      </c>
      <c r="B572">
        <v>-4.9612403100775149</v>
      </c>
    </row>
    <row r="573" spans="1:2" x14ac:dyDescent="0.25">
      <c r="A573">
        <v>-2.9665071770334901</v>
      </c>
      <c r="B573">
        <v>-5.9948320413436491</v>
      </c>
    </row>
    <row r="574" spans="1:2" x14ac:dyDescent="0.25">
      <c r="A574">
        <v>-3.2727272727272698</v>
      </c>
      <c r="B574">
        <v>-7.0284237726098002</v>
      </c>
    </row>
    <row r="575" spans="1:2" x14ac:dyDescent="0.25">
      <c r="A575">
        <v>-3.57894736842105</v>
      </c>
      <c r="B575">
        <v>-9.0956072351421007</v>
      </c>
    </row>
    <row r="576" spans="1:2" x14ac:dyDescent="0.25">
      <c r="A576">
        <v>-3.8086124401913799</v>
      </c>
      <c r="B576">
        <v>-11.3695090439276</v>
      </c>
    </row>
    <row r="577" spans="1:2" x14ac:dyDescent="0.25">
      <c r="A577">
        <v>-4.03827751196172</v>
      </c>
      <c r="B577">
        <v>-13.023255813953449</v>
      </c>
    </row>
    <row r="578" spans="1:2" x14ac:dyDescent="0.25">
      <c r="A578">
        <v>-4.3062200956937797</v>
      </c>
      <c r="B578">
        <v>-14.883720930232549</v>
      </c>
    </row>
    <row r="579" spans="1:2" x14ac:dyDescent="0.25">
      <c r="A579">
        <v>-4.4593301435406696</v>
      </c>
      <c r="B579">
        <v>-16.33074935400515</v>
      </c>
    </row>
    <row r="580" spans="1:2" x14ac:dyDescent="0.25">
      <c r="A580">
        <v>-4.7655502392344502</v>
      </c>
      <c r="B580">
        <v>-18.191214470284201</v>
      </c>
    </row>
    <row r="581" spans="1:2" x14ac:dyDescent="0.25">
      <c r="A581">
        <v>-4.6507177033492804</v>
      </c>
      <c r="B581">
        <v>-13.850129198966401</v>
      </c>
    </row>
    <row r="582" spans="1:2" x14ac:dyDescent="0.25">
      <c r="A582">
        <v>-4.5358851674641096</v>
      </c>
      <c r="B582">
        <v>-8.6821705426356495</v>
      </c>
    </row>
    <row r="583" spans="1:2" x14ac:dyDescent="0.25">
      <c r="A583">
        <v>-4.4593301435406696</v>
      </c>
      <c r="B583">
        <v>-5.3746770025839492</v>
      </c>
    </row>
    <row r="584" spans="1:2" x14ac:dyDescent="0.25">
      <c r="A584">
        <v>-4.3444976076554997</v>
      </c>
      <c r="B584">
        <v>-2.8940568475452149</v>
      </c>
    </row>
    <row r="585" spans="1:2" x14ac:dyDescent="0.25">
      <c r="A585">
        <v>-3.9234449760765502</v>
      </c>
      <c r="B585">
        <v>0.82687338501292507</v>
      </c>
    </row>
    <row r="586" spans="1:2" x14ac:dyDescent="0.25">
      <c r="A586">
        <v>-3.2344497607655498</v>
      </c>
      <c r="B586">
        <v>2.4806201550387601</v>
      </c>
    </row>
    <row r="587" spans="1:2" x14ac:dyDescent="0.25">
      <c r="A587">
        <v>-2.7751196172248802</v>
      </c>
      <c r="B587">
        <v>3.1007751937984551</v>
      </c>
    </row>
    <row r="588" spans="1:2" x14ac:dyDescent="0.25">
      <c r="A588">
        <v>-2.04784688995215</v>
      </c>
      <c r="B588">
        <v>2.8940568475452149</v>
      </c>
    </row>
    <row r="589" spans="1:2" x14ac:dyDescent="0.25">
      <c r="A589">
        <v>-1.3971291866028701</v>
      </c>
      <c r="B589">
        <v>2.4806201550387601</v>
      </c>
    </row>
    <row r="590" spans="1:2" x14ac:dyDescent="0.25">
      <c r="A590">
        <v>-0.74641148325358797</v>
      </c>
      <c r="B590">
        <v>2.4806201550387601</v>
      </c>
    </row>
    <row r="591" spans="1:2" x14ac:dyDescent="0.25">
      <c r="A591">
        <v>1.0143540669856399</v>
      </c>
      <c r="B591">
        <v>3.7209302325581453</v>
      </c>
    </row>
    <row r="592" spans="1:2" x14ac:dyDescent="0.25">
      <c r="A592">
        <v>1.4354066985645899</v>
      </c>
      <c r="B592">
        <v>3.9276485788113602</v>
      </c>
    </row>
    <row r="593" spans="1:2" x14ac:dyDescent="0.25">
      <c r="A593">
        <v>1.9712918660287</v>
      </c>
      <c r="B593">
        <v>4.3410852713178354</v>
      </c>
    </row>
    <row r="594" spans="1:2" x14ac:dyDescent="0.25">
      <c r="A594">
        <v>2.4306220095693698</v>
      </c>
      <c r="B594">
        <v>5.1679586563307005</v>
      </c>
    </row>
    <row r="595" spans="1:2" x14ac:dyDescent="0.25">
      <c r="A595">
        <v>3.0047846889952101</v>
      </c>
      <c r="B595">
        <v>6.614987080103349</v>
      </c>
    </row>
    <row r="596" spans="1:2" x14ac:dyDescent="0.25">
      <c r="A596">
        <v>3.57894736842105</v>
      </c>
      <c r="B596">
        <v>9.5090439276485501</v>
      </c>
    </row>
    <row r="597" spans="1:2" x14ac:dyDescent="0.25">
      <c r="A597">
        <v>4.07655502392344</v>
      </c>
      <c r="B597">
        <v>11.36950904392765</v>
      </c>
    </row>
    <row r="598" spans="1:2" x14ac:dyDescent="0.25">
      <c r="A598">
        <v>4.4976076555023896</v>
      </c>
      <c r="B598">
        <v>13.436692506459899</v>
      </c>
    </row>
    <row r="599" spans="1:2" x14ac:dyDescent="0.25">
      <c r="A599">
        <v>4.7655502392344502</v>
      </c>
      <c r="B599">
        <v>16.5374677002584</v>
      </c>
    </row>
    <row r="600" spans="1:2" x14ac:dyDescent="0.25">
      <c r="A600">
        <v>4.6889952153110004</v>
      </c>
      <c r="B600">
        <v>9.3023255813952996</v>
      </c>
    </row>
    <row r="601" spans="1:2" x14ac:dyDescent="0.25">
      <c r="A601">
        <v>4.5741626794258297</v>
      </c>
      <c r="B601">
        <v>5.7881136950904004</v>
      </c>
    </row>
    <row r="602" spans="1:2" x14ac:dyDescent="0.25">
      <c r="A602">
        <v>4.3827751196172198</v>
      </c>
      <c r="B602">
        <v>2.2739018087855252</v>
      </c>
    </row>
    <row r="603" spans="1:2" x14ac:dyDescent="0.25">
      <c r="A603">
        <v>3.8851674641148302</v>
      </c>
      <c r="B603">
        <v>0.82687338501292507</v>
      </c>
    </row>
    <row r="604" spans="1:2" x14ac:dyDescent="0.25">
      <c r="A604">
        <v>2.8133971291865998</v>
      </c>
      <c r="B604">
        <v>-0.20671834625322699</v>
      </c>
    </row>
    <row r="605" spans="1:2" x14ac:dyDescent="0.25">
      <c r="A605">
        <v>1.93301435406698</v>
      </c>
      <c r="B605">
        <v>-0.62015503875969002</v>
      </c>
    </row>
    <row r="606" spans="1:2" x14ac:dyDescent="0.25">
      <c r="A606">
        <v>1.4736842105263099</v>
      </c>
      <c r="B606">
        <v>-1.0335917312661449</v>
      </c>
    </row>
    <row r="607" spans="1:2" x14ac:dyDescent="0.25">
      <c r="A607">
        <v>1.0143540669856399</v>
      </c>
      <c r="B607">
        <v>-1.24031007751938</v>
      </c>
    </row>
    <row r="608" spans="1:2" x14ac:dyDescent="0.25">
      <c r="A608">
        <v>0.55502392344497498</v>
      </c>
      <c r="B608">
        <v>-1.86046511627907</v>
      </c>
    </row>
    <row r="609" spans="1:2" x14ac:dyDescent="0.25">
      <c r="A609">
        <v>0.13397129186602799</v>
      </c>
      <c r="B609">
        <v>-2.0671834625323</v>
      </c>
    </row>
    <row r="610" spans="1:2" x14ac:dyDescent="0.25">
      <c r="A610">
        <v>-0.44019138755980802</v>
      </c>
      <c r="B610">
        <v>-2.2739018087855252</v>
      </c>
    </row>
    <row r="611" spans="1:2" x14ac:dyDescent="0.25">
      <c r="A611">
        <v>-1.55023923444976</v>
      </c>
      <c r="B611">
        <v>-3.3074935400516798</v>
      </c>
    </row>
    <row r="612" spans="1:2" x14ac:dyDescent="0.25">
      <c r="A612">
        <v>-1.7799043062200901</v>
      </c>
      <c r="B612">
        <v>-3.5142118863049099</v>
      </c>
    </row>
    <row r="613" spans="1:2" x14ac:dyDescent="0.25">
      <c r="A613">
        <v>-2.2392344497607599</v>
      </c>
      <c r="B613">
        <v>-3.720930232558135</v>
      </c>
    </row>
    <row r="614" spans="1:2" x14ac:dyDescent="0.25">
      <c r="A614">
        <v>-2.5071770334928201</v>
      </c>
      <c r="B614">
        <v>-4.3410852713178247</v>
      </c>
    </row>
    <row r="615" spans="1:2" x14ac:dyDescent="0.25">
      <c r="A615">
        <v>-3.0047846889952101</v>
      </c>
      <c r="B615">
        <v>-4.9612403100775149</v>
      </c>
    </row>
    <row r="616" spans="1:2" x14ac:dyDescent="0.25">
      <c r="A616">
        <v>-3.5023923444976002</v>
      </c>
      <c r="B616">
        <v>-5.7881136950904004</v>
      </c>
    </row>
    <row r="617" spans="1:2" x14ac:dyDescent="0.25">
      <c r="A617">
        <v>-3.6937799043062198</v>
      </c>
      <c r="B617">
        <v>-7.0284237726098002</v>
      </c>
    </row>
    <row r="618" spans="1:2" x14ac:dyDescent="0.25">
      <c r="A618">
        <v>-3.9617224880382702</v>
      </c>
      <c r="B618">
        <v>-8.6821705426356495</v>
      </c>
    </row>
    <row r="619" spans="1:2" x14ac:dyDescent="0.25">
      <c r="A619">
        <v>-4.1148325358851601</v>
      </c>
      <c r="B619">
        <v>-10.3359173126615</v>
      </c>
    </row>
    <row r="620" spans="1:2" x14ac:dyDescent="0.25">
      <c r="A620">
        <v>-4.3827751196172198</v>
      </c>
      <c r="B620">
        <v>-12.403100775193801</v>
      </c>
    </row>
    <row r="621" spans="1:2" x14ac:dyDescent="0.25">
      <c r="A621">
        <v>-4.4976076555023896</v>
      </c>
      <c r="B621">
        <v>-13.436692506459899</v>
      </c>
    </row>
    <row r="622" spans="1:2" x14ac:dyDescent="0.25">
      <c r="A622">
        <v>-4.7272727272727204</v>
      </c>
      <c r="B622">
        <v>-15.503875968992249</v>
      </c>
    </row>
    <row r="623" spans="1:2" x14ac:dyDescent="0.25">
      <c r="A623">
        <v>-4.5741626794258297</v>
      </c>
      <c r="B623">
        <v>-11.782945736434101</v>
      </c>
    </row>
    <row r="624" spans="1:2" x14ac:dyDescent="0.25">
      <c r="A624">
        <v>-4.5741626794258297</v>
      </c>
      <c r="B624">
        <v>-7.4418604651162497</v>
      </c>
    </row>
    <row r="625" spans="1:2" x14ac:dyDescent="0.25">
      <c r="A625">
        <v>-4.3827751196172198</v>
      </c>
      <c r="B625">
        <v>-1.6537467700258348</v>
      </c>
    </row>
    <row r="626" spans="1:2" x14ac:dyDescent="0.25">
      <c r="A626">
        <v>-4</v>
      </c>
      <c r="B626">
        <v>1.447028423772615</v>
      </c>
    </row>
    <row r="627" spans="1:2" x14ac:dyDescent="0.25">
      <c r="A627">
        <v>-3.0047846889952101</v>
      </c>
      <c r="B627">
        <v>2.6873385012919799</v>
      </c>
    </row>
    <row r="628" spans="1:2" x14ac:dyDescent="0.25">
      <c r="A628">
        <v>-1.6267942583732</v>
      </c>
      <c r="B628">
        <v>3.1007751937984551</v>
      </c>
    </row>
    <row r="629" spans="1:2" x14ac:dyDescent="0.25">
      <c r="A629">
        <v>-0.63157894736842102</v>
      </c>
      <c r="B629">
        <v>3.3074935400516696</v>
      </c>
    </row>
    <row r="630" spans="1:2" x14ac:dyDescent="0.25">
      <c r="A630">
        <v>0.401913875598086</v>
      </c>
      <c r="B630">
        <v>3.3074935400516696</v>
      </c>
    </row>
    <row r="631" spans="1:2" x14ac:dyDescent="0.25">
      <c r="A631">
        <v>1.3205741626794201</v>
      </c>
      <c r="B631">
        <v>3.3074935400516696</v>
      </c>
    </row>
    <row r="632" spans="1:2" x14ac:dyDescent="0.25">
      <c r="A632">
        <v>2.04784688995215</v>
      </c>
      <c r="B632">
        <v>3.7209302325581453</v>
      </c>
    </row>
    <row r="633" spans="1:2" x14ac:dyDescent="0.25">
      <c r="A633">
        <v>2.7751196172248802</v>
      </c>
      <c r="B633">
        <v>4.9612403100775246</v>
      </c>
    </row>
    <row r="634" spans="1:2" x14ac:dyDescent="0.25">
      <c r="A634">
        <v>3.2727272727272698</v>
      </c>
      <c r="B634">
        <v>6.4082687338501003</v>
      </c>
    </row>
    <row r="635" spans="1:2" x14ac:dyDescent="0.25">
      <c r="A635">
        <v>3.6937799043062198</v>
      </c>
      <c r="B635">
        <v>8.2687338501292</v>
      </c>
    </row>
    <row r="636" spans="1:2" x14ac:dyDescent="0.25">
      <c r="A636">
        <v>4.07655502392344</v>
      </c>
      <c r="B636">
        <v>10.12919896640825</v>
      </c>
    </row>
    <row r="637" spans="1:2" x14ac:dyDescent="0.25">
      <c r="A637">
        <v>4.2679425837320499</v>
      </c>
      <c r="B637">
        <v>11.782945736434101</v>
      </c>
    </row>
    <row r="638" spans="1:2" x14ac:dyDescent="0.25">
      <c r="A638">
        <v>4.5358851674641096</v>
      </c>
      <c r="B638">
        <v>13.436692506459899</v>
      </c>
    </row>
    <row r="639" spans="1:2" x14ac:dyDescent="0.25">
      <c r="A639">
        <v>4.8421052631578902</v>
      </c>
      <c r="B639">
        <v>14.883720930232549</v>
      </c>
    </row>
    <row r="640" spans="1:2" x14ac:dyDescent="0.25">
      <c r="A640">
        <v>5.0717703349282202</v>
      </c>
      <c r="B640">
        <v>16.124031007751899</v>
      </c>
    </row>
    <row r="641" spans="1:2" x14ac:dyDescent="0.25">
      <c r="A641">
        <v>5.3779904306220097</v>
      </c>
      <c r="B641">
        <v>17.364341085271299</v>
      </c>
    </row>
    <row r="642" spans="1:2" x14ac:dyDescent="0.25">
      <c r="A642">
        <v>5.5693779904306204</v>
      </c>
      <c r="B642">
        <v>17.77777777777775</v>
      </c>
    </row>
    <row r="643" spans="1:2" x14ac:dyDescent="0.25">
      <c r="A643">
        <v>5.5311004784689004</v>
      </c>
      <c r="B643">
        <v>13.436692506459899</v>
      </c>
    </row>
    <row r="644" spans="1:2" x14ac:dyDescent="0.25">
      <c r="A644">
        <v>5.5311004784689004</v>
      </c>
      <c r="B644">
        <v>10.956072351421151</v>
      </c>
    </row>
    <row r="645" spans="1:2" x14ac:dyDescent="0.25">
      <c r="A645">
        <v>5.5693779904306204</v>
      </c>
      <c r="B645">
        <v>7.0284237726098002</v>
      </c>
    </row>
    <row r="646" spans="1:2" x14ac:dyDescent="0.25">
      <c r="A646">
        <v>5.4162679425837297</v>
      </c>
      <c r="B646">
        <v>4.3410852713178354</v>
      </c>
    </row>
    <row r="647" spans="1:2" x14ac:dyDescent="0.25">
      <c r="A647">
        <v>5.22488038277511</v>
      </c>
      <c r="B647">
        <v>2.6873385012919799</v>
      </c>
    </row>
    <row r="648" spans="1:2" x14ac:dyDescent="0.25">
      <c r="A648">
        <v>4.9952153110047801</v>
      </c>
      <c r="B648">
        <v>1.24031007751938</v>
      </c>
    </row>
    <row r="649" spans="1:2" x14ac:dyDescent="0.25">
      <c r="A649">
        <v>4.2296650717703299</v>
      </c>
      <c r="B649">
        <v>0.20671834625323598</v>
      </c>
    </row>
    <row r="650" spans="1:2" x14ac:dyDescent="0.25">
      <c r="A650">
        <v>2.8516746411483198</v>
      </c>
      <c r="B650">
        <v>-0.20671834625322699</v>
      </c>
    </row>
    <row r="651" spans="1:2" x14ac:dyDescent="0.25">
      <c r="A651">
        <v>1.51196172248803</v>
      </c>
      <c r="B651">
        <v>-1.24031007751938</v>
      </c>
    </row>
    <row r="652" spans="1:2" x14ac:dyDescent="0.25">
      <c r="A652">
        <v>0.55502392344497498</v>
      </c>
      <c r="B652">
        <v>-1.447028423772605</v>
      </c>
    </row>
    <row r="653" spans="1:2" x14ac:dyDescent="0.25">
      <c r="A653">
        <v>-0.17224880382775001</v>
      </c>
      <c r="B653">
        <v>-1.6537467700258348</v>
      </c>
    </row>
    <row r="654" spans="1:2" x14ac:dyDescent="0.25">
      <c r="A654">
        <v>-0.97607655502392199</v>
      </c>
      <c r="B654">
        <v>-2.2739018087855252</v>
      </c>
    </row>
    <row r="655" spans="1:2" x14ac:dyDescent="0.25">
      <c r="A655">
        <v>-1.4736842105263099</v>
      </c>
      <c r="B655">
        <v>-2.4806201550387601</v>
      </c>
    </row>
    <row r="656" spans="1:2" x14ac:dyDescent="0.25">
      <c r="A656">
        <v>-1.8564593301435399</v>
      </c>
      <c r="B656">
        <v>-2.4806201550387601</v>
      </c>
    </row>
    <row r="657" spans="1:2" x14ac:dyDescent="0.25">
      <c r="A657">
        <v>-2.4688995215310898</v>
      </c>
      <c r="B657">
        <v>-3.1007751937984454</v>
      </c>
    </row>
    <row r="658" spans="1:2" x14ac:dyDescent="0.25">
      <c r="A658">
        <v>-2.8899521531100398</v>
      </c>
      <c r="B658">
        <v>-3.92764857881137</v>
      </c>
    </row>
    <row r="659" spans="1:2" x14ac:dyDescent="0.25">
      <c r="A659">
        <v>-3.57894736842105</v>
      </c>
      <c r="B659">
        <v>-5.7881136950904004</v>
      </c>
    </row>
    <row r="660" spans="1:2" x14ac:dyDescent="0.25">
      <c r="A660">
        <v>-4.03827751196172</v>
      </c>
      <c r="B660">
        <v>-7.235142118863001</v>
      </c>
    </row>
    <row r="661" spans="1:2" x14ac:dyDescent="0.25">
      <c r="A661">
        <v>-4.4593301435406696</v>
      </c>
      <c r="B661">
        <v>-9.9224806201549995</v>
      </c>
    </row>
    <row r="662" spans="1:2" x14ac:dyDescent="0.25">
      <c r="A662">
        <v>-4.7272727272727204</v>
      </c>
      <c r="B662">
        <v>-12.19638242894055</v>
      </c>
    </row>
    <row r="663" spans="1:2" x14ac:dyDescent="0.25">
      <c r="A663">
        <v>-4.9569377990430601</v>
      </c>
      <c r="B663">
        <v>-13.436692506459899</v>
      </c>
    </row>
    <row r="664" spans="1:2" x14ac:dyDescent="0.25">
      <c r="A664">
        <v>-5.3779904306220097</v>
      </c>
      <c r="B664">
        <v>-14.0568475452196</v>
      </c>
    </row>
    <row r="665" spans="1:2" x14ac:dyDescent="0.25">
      <c r="A665">
        <v>-5.5693779904306204</v>
      </c>
      <c r="B665">
        <v>-13.643410852713149</v>
      </c>
    </row>
    <row r="666" spans="1:2" x14ac:dyDescent="0.25">
      <c r="A666">
        <v>-5.4545454545454497</v>
      </c>
      <c r="B666">
        <v>-10.12919896640825</v>
      </c>
    </row>
    <row r="667" spans="1:2" x14ac:dyDescent="0.25">
      <c r="A667">
        <v>-5.4545454545454497</v>
      </c>
      <c r="B667">
        <v>-5.7881136950904004</v>
      </c>
    </row>
    <row r="668" spans="1:2" x14ac:dyDescent="0.25">
      <c r="A668">
        <v>-5.4545454545454497</v>
      </c>
      <c r="B668">
        <v>-3.3074935400516798</v>
      </c>
    </row>
    <row r="669" spans="1:2" x14ac:dyDescent="0.25">
      <c r="A669">
        <v>-5.14832535885167</v>
      </c>
      <c r="B669">
        <v>-0.41343669250646353</v>
      </c>
    </row>
    <row r="670" spans="1:2" x14ac:dyDescent="0.25">
      <c r="A670">
        <v>-4.6889952153110004</v>
      </c>
      <c r="B670">
        <v>1.24031007751938</v>
      </c>
    </row>
    <row r="671" spans="1:2" x14ac:dyDescent="0.25">
      <c r="A671">
        <v>-4.03827751196172</v>
      </c>
      <c r="B671">
        <v>1.86046511627907</v>
      </c>
    </row>
    <row r="672" spans="1:2" x14ac:dyDescent="0.25">
      <c r="A672">
        <v>-3.0047846889952101</v>
      </c>
      <c r="B672">
        <v>2.6873385012919799</v>
      </c>
    </row>
    <row r="673" spans="1:2" x14ac:dyDescent="0.25">
      <c r="A673">
        <v>-1.66507177033492</v>
      </c>
      <c r="B673">
        <v>2.8940568475452149</v>
      </c>
    </row>
    <row r="674" spans="1:2" x14ac:dyDescent="0.25">
      <c r="A674">
        <v>-0.74641148325358797</v>
      </c>
      <c r="B674">
        <v>3.1007751937984551</v>
      </c>
    </row>
    <row r="675" spans="1:2" x14ac:dyDescent="0.25">
      <c r="A675">
        <v>1.9138755980861701E-2</v>
      </c>
      <c r="B675">
        <v>3.1007751937984551</v>
      </c>
    </row>
    <row r="676" spans="1:2" x14ac:dyDescent="0.25">
      <c r="A676">
        <v>0.593301435406699</v>
      </c>
      <c r="B676">
        <v>3.3074935400516696</v>
      </c>
    </row>
    <row r="677" spans="1:2" x14ac:dyDescent="0.25">
      <c r="A677">
        <v>0.97607655502392199</v>
      </c>
      <c r="B677">
        <v>3.5142118863049099</v>
      </c>
    </row>
    <row r="678" spans="1:2" x14ac:dyDescent="0.25">
      <c r="A678">
        <v>1.4736842105263099</v>
      </c>
      <c r="B678">
        <v>3.5142118863049099</v>
      </c>
    </row>
    <row r="679" spans="1:2" x14ac:dyDescent="0.25">
      <c r="A679">
        <v>1.8947368421052599</v>
      </c>
      <c r="B679">
        <v>3.9276485788113602</v>
      </c>
    </row>
    <row r="680" spans="1:2" x14ac:dyDescent="0.25">
      <c r="A680">
        <v>2.3540669856459302</v>
      </c>
      <c r="B680">
        <v>4.5478036175710548</v>
      </c>
    </row>
    <row r="681" spans="1:2" x14ac:dyDescent="0.25">
      <c r="A681">
        <v>2.6985645933014299</v>
      </c>
      <c r="B681">
        <v>4.7545219638242902</v>
      </c>
    </row>
    <row r="682" spans="1:2" x14ac:dyDescent="0.25">
      <c r="A682">
        <v>3.1578947368421</v>
      </c>
      <c r="B682">
        <v>5.5813953488372006</v>
      </c>
    </row>
    <row r="683" spans="1:2" x14ac:dyDescent="0.25">
      <c r="A683">
        <v>3.65550239234449</v>
      </c>
      <c r="B683">
        <v>6.4082687338501003</v>
      </c>
    </row>
    <row r="684" spans="1:2" x14ac:dyDescent="0.25">
      <c r="A684">
        <v>4.3827751196172198</v>
      </c>
      <c r="B684">
        <v>8.4754521963824008</v>
      </c>
    </row>
    <row r="685" spans="1:2" x14ac:dyDescent="0.25">
      <c r="A685">
        <v>4.5741626794258297</v>
      </c>
      <c r="B685">
        <v>9.3023255813952996</v>
      </c>
    </row>
    <row r="686" spans="1:2" x14ac:dyDescent="0.25">
      <c r="A686">
        <v>4.8803827751196103</v>
      </c>
      <c r="B686">
        <v>10.335917312661449</v>
      </c>
    </row>
    <row r="687" spans="1:2" x14ac:dyDescent="0.25">
      <c r="A687">
        <v>5.18660287081339</v>
      </c>
      <c r="B687">
        <v>11.989664082687298</v>
      </c>
    </row>
    <row r="688" spans="1:2" x14ac:dyDescent="0.25">
      <c r="A688">
        <v>5.5311004784689004</v>
      </c>
      <c r="B688">
        <v>13.436692506459899</v>
      </c>
    </row>
    <row r="689" spans="1:2" x14ac:dyDescent="0.25">
      <c r="A689">
        <v>5.7990430622009503</v>
      </c>
      <c r="B689">
        <v>14.0568475452196</v>
      </c>
    </row>
    <row r="690" spans="1:2" x14ac:dyDescent="0.25">
      <c r="A690">
        <v>6.1435406698564599</v>
      </c>
      <c r="B690">
        <v>14.677002583979299</v>
      </c>
    </row>
    <row r="691" spans="1:2" x14ac:dyDescent="0.25">
      <c r="A691">
        <v>6.4497607655502298</v>
      </c>
      <c r="B691">
        <v>15.09043927648575</v>
      </c>
    </row>
    <row r="692" spans="1:2" x14ac:dyDescent="0.25">
      <c r="A692">
        <v>6.4114832535885098</v>
      </c>
      <c r="B692">
        <v>12.19638242894055</v>
      </c>
    </row>
    <row r="693" spans="1:2" x14ac:dyDescent="0.25">
      <c r="A693">
        <v>6.4114832535885098</v>
      </c>
      <c r="B693">
        <v>9.9224806201549995</v>
      </c>
    </row>
    <row r="694" spans="1:2" x14ac:dyDescent="0.25">
      <c r="A694">
        <v>6.3349282296650697</v>
      </c>
      <c r="B694">
        <v>7.4418604651162497</v>
      </c>
    </row>
    <row r="695" spans="1:2" x14ac:dyDescent="0.25">
      <c r="A695">
        <v>6.2200956937798999</v>
      </c>
      <c r="B695">
        <v>5.5813953488372006</v>
      </c>
    </row>
    <row r="696" spans="1:2" x14ac:dyDescent="0.25">
      <c r="A696">
        <v>6.1435406698564599</v>
      </c>
      <c r="B696">
        <v>3.7209302325581453</v>
      </c>
    </row>
    <row r="697" spans="1:2" x14ac:dyDescent="0.25">
      <c r="A697">
        <v>5.9904306220095602</v>
      </c>
      <c r="B697">
        <v>2.4806201550387601</v>
      </c>
    </row>
    <row r="698" spans="1:2" x14ac:dyDescent="0.25">
      <c r="A698">
        <v>5.8373205741626704</v>
      </c>
      <c r="B698">
        <v>1.24031007751938</v>
      </c>
    </row>
    <row r="699" spans="1:2" x14ac:dyDescent="0.25">
      <c r="A699">
        <v>5.3014354066985598</v>
      </c>
      <c r="B699">
        <v>0.82687338501292507</v>
      </c>
    </row>
    <row r="700" spans="1:2" x14ac:dyDescent="0.25">
      <c r="A700">
        <v>4.5358851674641096</v>
      </c>
      <c r="B700">
        <v>0.62015503875969002</v>
      </c>
    </row>
    <row r="701" spans="1:2" x14ac:dyDescent="0.25">
      <c r="A701">
        <v>3.3875598086124401</v>
      </c>
      <c r="B701">
        <v>0.41343669250645448</v>
      </c>
    </row>
    <row r="702" spans="1:2" x14ac:dyDescent="0.25">
      <c r="A702">
        <v>2.6602870813397099</v>
      </c>
      <c r="B702">
        <v>0.20671834625323598</v>
      </c>
    </row>
    <row r="703" spans="1:2" x14ac:dyDescent="0.25">
      <c r="A703">
        <v>1.2822966507177</v>
      </c>
      <c r="B703">
        <v>0</v>
      </c>
    </row>
    <row r="704" spans="1:2" x14ac:dyDescent="0.25">
      <c r="A704">
        <v>0.36363636363636298</v>
      </c>
      <c r="B704">
        <v>0</v>
      </c>
    </row>
    <row r="705" spans="1:2" x14ac:dyDescent="0.25">
      <c r="A705">
        <v>-0.248803827751196</v>
      </c>
      <c r="B705">
        <v>-0.20671834625322699</v>
      </c>
    </row>
    <row r="706" spans="1:2" x14ac:dyDescent="0.25">
      <c r="A706">
        <v>-1.0909090909090899</v>
      </c>
      <c r="B706">
        <v>-0.62015503875969002</v>
      </c>
    </row>
    <row r="707" spans="1:2" x14ac:dyDescent="0.25">
      <c r="A707">
        <v>-1.7416267942583701</v>
      </c>
      <c r="B707">
        <v>-0.82687338501291496</v>
      </c>
    </row>
    <row r="708" spans="1:2" x14ac:dyDescent="0.25">
      <c r="A708">
        <v>-2.4306220095693698</v>
      </c>
      <c r="B708">
        <v>-1.24031007751938</v>
      </c>
    </row>
    <row r="709" spans="1:2" x14ac:dyDescent="0.25">
      <c r="A709">
        <v>-3.0047846889952101</v>
      </c>
      <c r="B709">
        <v>-2.2739018087855252</v>
      </c>
    </row>
    <row r="710" spans="1:2" x14ac:dyDescent="0.25">
      <c r="A710">
        <v>-3.57894736842105</v>
      </c>
      <c r="B710">
        <v>-3.720930232558135</v>
      </c>
    </row>
    <row r="711" spans="1:2" x14ac:dyDescent="0.25">
      <c r="A711">
        <v>-4.07655502392344</v>
      </c>
      <c r="B711">
        <v>-5.3746770025839492</v>
      </c>
    </row>
    <row r="712" spans="1:2" x14ac:dyDescent="0.25">
      <c r="A712">
        <v>-4.4593301435406696</v>
      </c>
      <c r="B712">
        <v>-6.8217054263565498</v>
      </c>
    </row>
    <row r="713" spans="1:2" x14ac:dyDescent="0.25">
      <c r="A713">
        <v>-4.7655502392344502</v>
      </c>
      <c r="B713">
        <v>-8.0620155038759496</v>
      </c>
    </row>
    <row r="714" spans="1:2" x14ac:dyDescent="0.25">
      <c r="A714">
        <v>-5.0717703349282299</v>
      </c>
      <c r="B714">
        <v>-9.7157622739018006</v>
      </c>
    </row>
    <row r="715" spans="1:2" x14ac:dyDescent="0.25">
      <c r="A715">
        <v>-5.4162679425837297</v>
      </c>
      <c r="B715">
        <v>-10.74935400516795</v>
      </c>
    </row>
    <row r="716" spans="1:2" x14ac:dyDescent="0.25">
      <c r="A716">
        <v>-5.4162679425837297</v>
      </c>
      <c r="B716">
        <v>-8.4754521963824008</v>
      </c>
    </row>
    <row r="717" spans="1:2" x14ac:dyDescent="0.25">
      <c r="A717">
        <v>-5.2631578947368398</v>
      </c>
      <c r="B717">
        <v>-4.9612403100775149</v>
      </c>
    </row>
    <row r="718" spans="1:2" x14ac:dyDescent="0.25">
      <c r="A718">
        <v>-5.18660287081339</v>
      </c>
      <c r="B718">
        <v>-0.82687338501291496</v>
      </c>
    </row>
    <row r="719" spans="1:2" x14ac:dyDescent="0.25">
      <c r="A719">
        <v>-4.6889952153110004</v>
      </c>
      <c r="B719">
        <v>1.6537467700258348</v>
      </c>
    </row>
    <row r="720" spans="1:2" x14ac:dyDescent="0.25">
      <c r="A720">
        <v>-4.03827751196172</v>
      </c>
      <c r="B720">
        <v>1.86046511627907</v>
      </c>
    </row>
    <row r="721" spans="1:2" x14ac:dyDescent="0.25">
      <c r="A721">
        <v>-3.5023923444976002</v>
      </c>
      <c r="B721">
        <v>1.6537467700258348</v>
      </c>
    </row>
    <row r="722" spans="1:2" x14ac:dyDescent="0.25">
      <c r="A722">
        <v>-2.3540669856459302</v>
      </c>
      <c r="B722">
        <v>2.6873385012919799</v>
      </c>
    </row>
    <row r="723" spans="1:2" x14ac:dyDescent="0.25">
      <c r="A723">
        <v>-0.78468899521530999</v>
      </c>
      <c r="B723">
        <v>2.0671834625322898</v>
      </c>
    </row>
    <row r="724" spans="1:2" x14ac:dyDescent="0.25">
      <c r="A724">
        <v>1.9138755980861701E-2</v>
      </c>
      <c r="B724">
        <v>2.0671834625322898</v>
      </c>
    </row>
    <row r="725" spans="1:2" x14ac:dyDescent="0.25">
      <c r="A725">
        <v>1.2822966507177</v>
      </c>
      <c r="B725">
        <v>2.2739018087855252</v>
      </c>
    </row>
    <row r="726" spans="1:2" x14ac:dyDescent="0.25">
      <c r="A726">
        <v>2.6985645933014299</v>
      </c>
      <c r="B726">
        <v>3.7209302325581453</v>
      </c>
    </row>
    <row r="727" spans="1:2" x14ac:dyDescent="0.25">
      <c r="A727">
        <v>3.61722488038277</v>
      </c>
      <c r="B727">
        <v>4.5478036175710548</v>
      </c>
    </row>
    <row r="728" spans="1:2" x14ac:dyDescent="0.25">
      <c r="A728">
        <v>4.3062200956937797</v>
      </c>
      <c r="B728">
        <v>5.5813953488372006</v>
      </c>
    </row>
    <row r="729" spans="1:2" x14ac:dyDescent="0.25">
      <c r="A729">
        <v>4.8803827751196103</v>
      </c>
      <c r="B729">
        <v>7.0284237726098002</v>
      </c>
    </row>
    <row r="730" spans="1:2" x14ac:dyDescent="0.25">
      <c r="A730">
        <v>5.4162679425837297</v>
      </c>
      <c r="B730">
        <v>8.4754521963824008</v>
      </c>
    </row>
    <row r="731" spans="1:2" x14ac:dyDescent="0.25">
      <c r="A731">
        <v>5.7607655502392303</v>
      </c>
      <c r="B731">
        <v>9.9224806201549995</v>
      </c>
    </row>
    <row r="732" spans="1:2" x14ac:dyDescent="0.25">
      <c r="A732">
        <v>6.06698564593301</v>
      </c>
      <c r="B732">
        <v>11.782945736434101</v>
      </c>
    </row>
    <row r="733" spans="1:2" x14ac:dyDescent="0.25">
      <c r="A733">
        <v>6.3732057416267898</v>
      </c>
      <c r="B733">
        <v>12.81653746770025</v>
      </c>
    </row>
    <row r="734" spans="1:2" x14ac:dyDescent="0.25">
      <c r="A734">
        <v>6.3349282296650697</v>
      </c>
      <c r="B734">
        <v>9.0956072351421007</v>
      </c>
    </row>
    <row r="735" spans="1:2" x14ac:dyDescent="0.25">
      <c r="A735">
        <v>6.2583732057416199</v>
      </c>
      <c r="B735">
        <v>5.1679586563307005</v>
      </c>
    </row>
    <row r="736" spans="1:2" x14ac:dyDescent="0.25">
      <c r="A736">
        <v>6.02870813397129</v>
      </c>
      <c r="B736">
        <v>2.2739018087855252</v>
      </c>
    </row>
    <row r="737" spans="1:2" x14ac:dyDescent="0.25">
      <c r="A737">
        <v>5.6459330143540596</v>
      </c>
      <c r="B737">
        <v>0.62015503875969002</v>
      </c>
    </row>
    <row r="738" spans="1:2" x14ac:dyDescent="0.25">
      <c r="A738">
        <v>4.9186602870813401</v>
      </c>
      <c r="B738">
        <v>0.41343669250645448</v>
      </c>
    </row>
    <row r="739" spans="1:2" x14ac:dyDescent="0.25">
      <c r="A739">
        <v>4.03827751196172</v>
      </c>
      <c r="B739">
        <v>0.41343669250645448</v>
      </c>
    </row>
    <row r="740" spans="1:2" x14ac:dyDescent="0.25">
      <c r="A740">
        <v>3.0813397129186599</v>
      </c>
      <c r="B740">
        <v>0.41343669250645448</v>
      </c>
    </row>
    <row r="741" spans="1:2" x14ac:dyDescent="0.25">
      <c r="A741">
        <v>1.20574162679425</v>
      </c>
      <c r="B741">
        <v>0.82687338501292507</v>
      </c>
    </row>
    <row r="742" spans="1:2" x14ac:dyDescent="0.25">
      <c r="A742">
        <v>-0.13397129186602799</v>
      </c>
      <c r="B742">
        <v>-0.20671834625322699</v>
      </c>
    </row>
    <row r="743" spans="1:2" x14ac:dyDescent="0.25">
      <c r="A743">
        <v>-0.74641148325358797</v>
      </c>
      <c r="B743">
        <v>-0.82687338501291496</v>
      </c>
    </row>
    <row r="744" spans="1:2" x14ac:dyDescent="0.25">
      <c r="A744">
        <v>-1.3971291866028701</v>
      </c>
      <c r="B744">
        <v>-0.82687338501291496</v>
      </c>
    </row>
    <row r="745" spans="1:2" x14ac:dyDescent="0.25">
      <c r="A745">
        <v>-2.1244019138755901</v>
      </c>
      <c r="B745">
        <v>-1.0335917312661449</v>
      </c>
    </row>
    <row r="746" spans="1:2" x14ac:dyDescent="0.25">
      <c r="A746">
        <v>-2.73684210526315</v>
      </c>
      <c r="B746">
        <v>-1.86046511627907</v>
      </c>
    </row>
    <row r="747" spans="1:2" x14ac:dyDescent="0.25">
      <c r="A747">
        <v>-3.5023923444976002</v>
      </c>
      <c r="B747">
        <v>-3.5142118863049099</v>
      </c>
    </row>
    <row r="748" spans="1:2" x14ac:dyDescent="0.25">
      <c r="A748">
        <v>-3.8468899521530999</v>
      </c>
      <c r="B748">
        <v>-3.92764857881137</v>
      </c>
    </row>
    <row r="749" spans="1:2" x14ac:dyDescent="0.25">
      <c r="A749">
        <v>-4.2679425837320499</v>
      </c>
      <c r="B749">
        <v>-4.9612403100775149</v>
      </c>
    </row>
    <row r="750" spans="1:2" x14ac:dyDescent="0.25">
      <c r="A750">
        <v>-4.8038277511961702</v>
      </c>
      <c r="B750">
        <v>-5.7881136950904004</v>
      </c>
    </row>
    <row r="751" spans="1:2" x14ac:dyDescent="0.25">
      <c r="A751">
        <v>-5.3014354066985598</v>
      </c>
      <c r="B751">
        <v>-6.8217054263565498</v>
      </c>
    </row>
    <row r="752" spans="1:2" x14ac:dyDescent="0.25">
      <c r="A752">
        <v>-5.8373205741626704</v>
      </c>
      <c r="B752">
        <v>-7.6485788113695001</v>
      </c>
    </row>
    <row r="753" spans="1:2" x14ac:dyDescent="0.25">
      <c r="A753">
        <v>-6.1435406698564501</v>
      </c>
      <c r="B753">
        <v>-8.2687338501292</v>
      </c>
    </row>
    <row r="754" spans="1:2" x14ac:dyDescent="0.25">
      <c r="A754">
        <v>-6.2966507177033497</v>
      </c>
      <c r="B754">
        <v>-5.9948320413436491</v>
      </c>
    </row>
    <row r="755" spans="1:2" x14ac:dyDescent="0.25">
      <c r="A755">
        <v>-6.2200956937798999</v>
      </c>
      <c r="B755">
        <v>-4.5478036175710548</v>
      </c>
    </row>
    <row r="756" spans="1:2" x14ac:dyDescent="0.25">
      <c r="A756">
        <v>-6.1052631578947301</v>
      </c>
      <c r="B756">
        <v>-2.0671834625323</v>
      </c>
    </row>
    <row r="757" spans="1:2" x14ac:dyDescent="0.25">
      <c r="A757">
        <v>-5.7607655502392303</v>
      </c>
      <c r="B757">
        <v>0.20671834625323598</v>
      </c>
    </row>
    <row r="758" spans="1:2" x14ac:dyDescent="0.25">
      <c r="A758">
        <v>-5.4162679425837297</v>
      </c>
      <c r="B758">
        <v>1.447028423772615</v>
      </c>
    </row>
    <row r="759" spans="1:2" x14ac:dyDescent="0.25">
      <c r="A759">
        <v>-4.9569377990430601</v>
      </c>
      <c r="B759">
        <v>1.6537467700258348</v>
      </c>
    </row>
    <row r="760" spans="1:2" x14ac:dyDescent="0.25">
      <c r="A760">
        <v>-4.1531100478468899</v>
      </c>
      <c r="B760">
        <v>2.6873385012919799</v>
      </c>
    </row>
    <row r="761" spans="1:2" x14ac:dyDescent="0.25">
      <c r="A761">
        <v>-2.9665071770334901</v>
      </c>
      <c r="B761">
        <v>2.4806201550387601</v>
      </c>
    </row>
    <row r="762" spans="1:2" x14ac:dyDescent="0.25">
      <c r="A762">
        <v>-1.7416267942583701</v>
      </c>
      <c r="B762">
        <v>3.1007751937984551</v>
      </c>
    </row>
    <row r="763" spans="1:2" x14ac:dyDescent="0.25">
      <c r="A763">
        <v>-0.86124401913875503</v>
      </c>
      <c r="B763">
        <v>3.5142118863049099</v>
      </c>
    </row>
    <row r="764" spans="1:2" x14ac:dyDescent="0.25">
      <c r="A764">
        <v>-0.17224880382775001</v>
      </c>
      <c r="B764">
        <v>3.5142118863049099</v>
      </c>
    </row>
    <row r="765" spans="1:2" x14ac:dyDescent="0.25">
      <c r="A765">
        <v>0.66985645933014304</v>
      </c>
      <c r="B765">
        <v>3.5142118863049099</v>
      </c>
    </row>
    <row r="766" spans="1:2" x14ac:dyDescent="0.25">
      <c r="A766">
        <v>1.51196172248803</v>
      </c>
      <c r="B766">
        <v>3.5142118863049099</v>
      </c>
    </row>
    <row r="767" spans="1:2" x14ac:dyDescent="0.25">
      <c r="A767">
        <v>1.9712918660287</v>
      </c>
      <c r="B767">
        <v>3.5142118863049099</v>
      </c>
    </row>
    <row r="768" spans="1:2" x14ac:dyDescent="0.25">
      <c r="A768">
        <v>2.8516746411483198</v>
      </c>
      <c r="B768">
        <v>4.5478036175710548</v>
      </c>
    </row>
    <row r="769" spans="1:2" x14ac:dyDescent="0.25">
      <c r="A769">
        <v>3.1578947368421</v>
      </c>
      <c r="B769">
        <v>4.9612403100775246</v>
      </c>
    </row>
    <row r="770" spans="1:2" x14ac:dyDescent="0.25">
      <c r="A770">
        <v>3.8086124401913799</v>
      </c>
      <c r="B770">
        <v>5.7881136950904004</v>
      </c>
    </row>
    <row r="771" spans="1:2" x14ac:dyDescent="0.25">
      <c r="A771">
        <v>4.6124401913875497</v>
      </c>
      <c r="B771">
        <v>6.614987080103349</v>
      </c>
    </row>
    <row r="772" spans="1:2" x14ac:dyDescent="0.25">
      <c r="A772">
        <v>5.3779904306220097</v>
      </c>
      <c r="B772">
        <v>8.0620155038759496</v>
      </c>
    </row>
    <row r="773" spans="1:2" x14ac:dyDescent="0.25">
      <c r="A773">
        <v>5.7607655502392303</v>
      </c>
      <c r="B773">
        <v>8.4754521963824008</v>
      </c>
    </row>
    <row r="774" spans="1:2" x14ac:dyDescent="0.25">
      <c r="A774">
        <v>6.1435406698564599</v>
      </c>
      <c r="B774">
        <v>9.5090439276485501</v>
      </c>
    </row>
    <row r="775" spans="1:2" x14ac:dyDescent="0.25">
      <c r="A775">
        <v>6.5263157894736796</v>
      </c>
      <c r="B775">
        <v>11.162790697674401</v>
      </c>
    </row>
    <row r="776" spans="1:2" x14ac:dyDescent="0.25">
      <c r="A776">
        <v>7.0622009569377999</v>
      </c>
      <c r="B776">
        <v>11.782945736434101</v>
      </c>
    </row>
    <row r="777" spans="1:2" x14ac:dyDescent="0.25">
      <c r="A777">
        <v>7.17703349282296</v>
      </c>
      <c r="B777">
        <v>10.74935400516795</v>
      </c>
    </row>
    <row r="778" spans="1:2" x14ac:dyDescent="0.25">
      <c r="A778">
        <v>7.13875598086124</v>
      </c>
      <c r="B778">
        <v>6.614987080103349</v>
      </c>
    </row>
    <row r="779" spans="1:2" x14ac:dyDescent="0.25">
      <c r="A779">
        <v>6.9473684210526301</v>
      </c>
      <c r="B779">
        <v>4.1343669250646</v>
      </c>
    </row>
    <row r="780" spans="1:2" x14ac:dyDescent="0.25">
      <c r="A780">
        <v>6.8708133971291803</v>
      </c>
      <c r="B780">
        <v>2.2739018087855252</v>
      </c>
    </row>
    <row r="781" spans="1:2" x14ac:dyDescent="0.25">
      <c r="A781">
        <v>6.5645933014353997</v>
      </c>
      <c r="B781">
        <v>0.62015503875969002</v>
      </c>
    </row>
    <row r="782" spans="1:2" x14ac:dyDescent="0.25">
      <c r="A782">
        <v>5.8755980861244002</v>
      </c>
      <c r="B782">
        <v>0.20671834625323598</v>
      </c>
    </row>
    <row r="783" spans="1:2" x14ac:dyDescent="0.25">
      <c r="A783">
        <v>4.6507177033492804</v>
      </c>
      <c r="B783">
        <v>0.20671834625323598</v>
      </c>
    </row>
    <row r="784" spans="1:2" x14ac:dyDescent="0.25">
      <c r="A784">
        <v>3.3110047846889898</v>
      </c>
      <c r="B784">
        <v>0</v>
      </c>
    </row>
    <row r="785" spans="1:2" x14ac:dyDescent="0.25">
      <c r="A785">
        <v>2.3923444976076498</v>
      </c>
      <c r="B785">
        <v>-0.62015503875969002</v>
      </c>
    </row>
    <row r="786" spans="1:2" x14ac:dyDescent="0.25">
      <c r="A786">
        <v>1.3588516746411401</v>
      </c>
      <c r="B786">
        <v>-0.62015503875969002</v>
      </c>
    </row>
    <row r="787" spans="1:2" x14ac:dyDescent="0.25">
      <c r="A787">
        <v>1.9138755980861701E-2</v>
      </c>
      <c r="B787">
        <v>-0.62015503875969002</v>
      </c>
    </row>
    <row r="788" spans="1:2" x14ac:dyDescent="0.25">
      <c r="A788">
        <v>-0.70813397129186595</v>
      </c>
      <c r="B788">
        <v>-1.0335917312661449</v>
      </c>
    </row>
    <row r="789" spans="1:2" x14ac:dyDescent="0.25">
      <c r="A789">
        <v>-1.55023923444976</v>
      </c>
      <c r="B789">
        <v>-1.24031007751938</v>
      </c>
    </row>
    <row r="790" spans="1:2" x14ac:dyDescent="0.25">
      <c r="A790">
        <v>-2.3157894736842102</v>
      </c>
      <c r="B790">
        <v>-1.6537467700258348</v>
      </c>
    </row>
    <row r="791" spans="1:2" x14ac:dyDescent="0.25">
      <c r="A791">
        <v>-3.0047846889952101</v>
      </c>
      <c r="B791">
        <v>-1.86046511627907</v>
      </c>
    </row>
    <row r="792" spans="1:2" x14ac:dyDescent="0.25">
      <c r="A792">
        <v>-3.7320574162679399</v>
      </c>
      <c r="B792">
        <v>-2.2739018087855252</v>
      </c>
    </row>
    <row r="793" spans="1:2" x14ac:dyDescent="0.25">
      <c r="A793">
        <v>-4.3827751196172198</v>
      </c>
      <c r="B793">
        <v>-2.8940568475452149</v>
      </c>
    </row>
    <row r="794" spans="1:2" x14ac:dyDescent="0.25">
      <c r="A794">
        <v>-4.8038277511961702</v>
      </c>
      <c r="B794">
        <v>-3.5142118863049099</v>
      </c>
    </row>
    <row r="795" spans="1:2" x14ac:dyDescent="0.25">
      <c r="A795">
        <v>-5.4162679425837297</v>
      </c>
      <c r="B795">
        <v>-4.5478036175710548</v>
      </c>
    </row>
    <row r="796" spans="1:2" x14ac:dyDescent="0.25">
      <c r="A796">
        <v>-5.8373205741626704</v>
      </c>
      <c r="B796">
        <v>-5.9948320413436491</v>
      </c>
    </row>
    <row r="797" spans="1:2" x14ac:dyDescent="0.25">
      <c r="A797">
        <v>-6.1435406698564501</v>
      </c>
      <c r="B797">
        <v>-7.6485788113695001</v>
      </c>
    </row>
    <row r="798" spans="1:2" x14ac:dyDescent="0.25">
      <c r="A798">
        <v>-6.5263157894736796</v>
      </c>
      <c r="B798">
        <v>-9.0956072351421007</v>
      </c>
    </row>
    <row r="799" spans="1:2" x14ac:dyDescent="0.25">
      <c r="A799">
        <v>-6.7559808612440104</v>
      </c>
      <c r="B799">
        <v>-9.7157622739018006</v>
      </c>
    </row>
    <row r="800" spans="1:2" x14ac:dyDescent="0.25">
      <c r="A800">
        <v>-7.1004784688995199</v>
      </c>
      <c r="B800">
        <v>-9.9224806201549995</v>
      </c>
    </row>
    <row r="801" spans="1:2" x14ac:dyDescent="0.25">
      <c r="A801">
        <v>-7.1004784688995199</v>
      </c>
      <c r="B801">
        <v>-5.5813953488372006</v>
      </c>
    </row>
    <row r="802" spans="1:2" x14ac:dyDescent="0.25">
      <c r="A802">
        <v>-6.9473684210526301</v>
      </c>
      <c r="B802">
        <v>-2.4806201550387601</v>
      </c>
    </row>
    <row r="803" spans="1:2" x14ac:dyDescent="0.25">
      <c r="A803">
        <v>-6.5645933014353997</v>
      </c>
      <c r="B803">
        <v>1.0335917312661449</v>
      </c>
    </row>
    <row r="804" spans="1:2" x14ac:dyDescent="0.25">
      <c r="A804">
        <v>-5.6459330143540596</v>
      </c>
      <c r="B804">
        <v>2.0671834625322898</v>
      </c>
    </row>
    <row r="805" spans="1:2" x14ac:dyDescent="0.25">
      <c r="A805">
        <v>-3.4258373205741601</v>
      </c>
      <c r="B805">
        <v>2.0671834625322898</v>
      </c>
    </row>
    <row r="806" spans="1:2" x14ac:dyDescent="0.25">
      <c r="A806">
        <v>-1.7799043062200901</v>
      </c>
      <c r="B806">
        <v>2.2739018087855252</v>
      </c>
    </row>
    <row r="807" spans="1:2" x14ac:dyDescent="0.25">
      <c r="A807">
        <v>-0.32535885167464101</v>
      </c>
      <c r="B807">
        <v>2.8940568475452149</v>
      </c>
    </row>
    <row r="808" spans="1:2" x14ac:dyDescent="0.25">
      <c r="A808">
        <v>0.44019138755980802</v>
      </c>
      <c r="B808">
        <v>2.8940568475452149</v>
      </c>
    </row>
    <row r="809" spans="1:2" x14ac:dyDescent="0.25">
      <c r="A809">
        <v>1.24401913875598</v>
      </c>
      <c r="B809">
        <v>3.5142118863049099</v>
      </c>
    </row>
    <row r="810" spans="1:2" x14ac:dyDescent="0.25">
      <c r="A810">
        <v>2.2392344497607599</v>
      </c>
      <c r="B810">
        <v>4.1343669250646</v>
      </c>
    </row>
    <row r="811" spans="1:2" x14ac:dyDescent="0.25">
      <c r="A811">
        <v>2.8899521531100398</v>
      </c>
      <c r="B811">
        <v>4.7545219638242902</v>
      </c>
    </row>
    <row r="812" spans="1:2" x14ac:dyDescent="0.25">
      <c r="A812">
        <v>3.57894736842105</v>
      </c>
      <c r="B812">
        <v>5.1679586563307005</v>
      </c>
    </row>
    <row r="813" spans="1:2" x14ac:dyDescent="0.25">
      <c r="A813">
        <v>4.1531100478468899</v>
      </c>
      <c r="B813">
        <v>5.1679586563307005</v>
      </c>
    </row>
    <row r="814" spans="1:2" x14ac:dyDescent="0.25">
      <c r="A814">
        <v>4.6889952153110004</v>
      </c>
      <c r="B814">
        <v>5.5813953488372006</v>
      </c>
    </row>
    <row r="815" spans="1:2" x14ac:dyDescent="0.25">
      <c r="A815">
        <v>5.3397129186602799</v>
      </c>
      <c r="B815">
        <v>6.614987080103349</v>
      </c>
    </row>
    <row r="816" spans="1:2" x14ac:dyDescent="0.25">
      <c r="A816">
        <v>6.2200956937798999</v>
      </c>
      <c r="B816">
        <v>7.6485788113695001</v>
      </c>
    </row>
    <row r="817" spans="1:2" x14ac:dyDescent="0.25">
      <c r="A817">
        <v>6.8708133971291803</v>
      </c>
      <c r="B817">
        <v>8.8888888888888502</v>
      </c>
    </row>
    <row r="818" spans="1:2" x14ac:dyDescent="0.25">
      <c r="A818">
        <v>7.13875598086124</v>
      </c>
      <c r="B818">
        <v>11.162790697674401</v>
      </c>
    </row>
    <row r="819" spans="1:2" x14ac:dyDescent="0.25">
      <c r="A819">
        <v>7.1004784688995199</v>
      </c>
      <c r="B819">
        <v>5.7881136950904004</v>
      </c>
    </row>
    <row r="820" spans="1:2" x14ac:dyDescent="0.25">
      <c r="A820">
        <v>6.8708133971291803</v>
      </c>
      <c r="B820">
        <v>1.6537467700258348</v>
      </c>
    </row>
    <row r="821" spans="1:2" x14ac:dyDescent="0.25">
      <c r="A821">
        <v>6.06698564593301</v>
      </c>
      <c r="B821">
        <v>0</v>
      </c>
    </row>
    <row r="822" spans="1:2" x14ac:dyDescent="0.25">
      <c r="A822">
        <v>4.8803827751196103</v>
      </c>
      <c r="B822">
        <v>0</v>
      </c>
    </row>
    <row r="823" spans="1:2" x14ac:dyDescent="0.25">
      <c r="A823">
        <v>4.1913875598086099</v>
      </c>
      <c r="B823">
        <v>0.62015503875969002</v>
      </c>
    </row>
    <row r="824" spans="1:2" x14ac:dyDescent="0.25">
      <c r="A824">
        <v>3.5023923444976002</v>
      </c>
      <c r="B824">
        <v>0.62015503875969002</v>
      </c>
    </row>
    <row r="825" spans="1:2" x14ac:dyDescent="0.25">
      <c r="A825">
        <v>2.0861244019138701</v>
      </c>
      <c r="B825">
        <v>0.62015503875969002</v>
      </c>
    </row>
    <row r="826" spans="1:2" x14ac:dyDescent="0.25">
      <c r="A826">
        <v>1.51196172248803</v>
      </c>
      <c r="B826">
        <v>0.41343669250645448</v>
      </c>
    </row>
    <row r="827" spans="1:2" x14ac:dyDescent="0.25">
      <c r="A827">
        <v>0.74641148325358797</v>
      </c>
      <c r="B827">
        <v>0</v>
      </c>
    </row>
    <row r="828" spans="1:2" x14ac:dyDescent="0.25">
      <c r="A828">
        <v>-0.593301435406699</v>
      </c>
      <c r="B828">
        <v>0</v>
      </c>
    </row>
    <row r="829" spans="1:2" x14ac:dyDescent="0.25">
      <c r="A829">
        <v>-1.12918660287081</v>
      </c>
      <c r="B829">
        <v>0</v>
      </c>
    </row>
    <row r="830" spans="1:2" x14ac:dyDescent="0.25">
      <c r="A830">
        <v>-1.9712918660287</v>
      </c>
      <c r="B830">
        <v>0</v>
      </c>
    </row>
    <row r="831" spans="1:2" x14ac:dyDescent="0.25">
      <c r="A831">
        <v>-2.7751196172248802</v>
      </c>
      <c r="B831">
        <v>-0.41343669250646353</v>
      </c>
    </row>
    <row r="832" spans="1:2" x14ac:dyDescent="0.25">
      <c r="A832">
        <v>-3.4258373205741601</v>
      </c>
      <c r="B832">
        <v>-0.62015503875969002</v>
      </c>
    </row>
    <row r="833" spans="1:2" x14ac:dyDescent="0.25">
      <c r="A833">
        <v>-4.1913875598086099</v>
      </c>
      <c r="B833">
        <v>-1.6537467700258348</v>
      </c>
    </row>
    <row r="834" spans="1:2" x14ac:dyDescent="0.25">
      <c r="A834">
        <v>-5.11004784688995</v>
      </c>
      <c r="B834">
        <v>-3.5142118863049099</v>
      </c>
    </row>
    <row r="835" spans="1:2" x14ac:dyDescent="0.25">
      <c r="A835">
        <v>-5.4928229665071697</v>
      </c>
      <c r="B835">
        <v>-3.92764857881137</v>
      </c>
    </row>
    <row r="836" spans="1:2" x14ac:dyDescent="0.25">
      <c r="A836">
        <v>-5.9138755980861202</v>
      </c>
      <c r="B836">
        <v>-5.1679586563307005</v>
      </c>
    </row>
    <row r="837" spans="1:2" x14ac:dyDescent="0.25">
      <c r="A837">
        <v>-6.2583732057416199</v>
      </c>
      <c r="B837">
        <v>-5.9948320413436491</v>
      </c>
    </row>
    <row r="838" spans="1:2" x14ac:dyDescent="0.25">
      <c r="A838">
        <v>-6.5645933014353997</v>
      </c>
      <c r="B838">
        <v>-7.235142118863001</v>
      </c>
    </row>
    <row r="839" spans="1:2" x14ac:dyDescent="0.25">
      <c r="A839">
        <v>-6.8325358851674602</v>
      </c>
      <c r="B839">
        <v>-8.4754521963824008</v>
      </c>
    </row>
    <row r="840" spans="1:2" x14ac:dyDescent="0.25">
      <c r="A840">
        <v>-7.13875598086124</v>
      </c>
      <c r="B840">
        <v>-9.5090439276485501</v>
      </c>
    </row>
    <row r="841" spans="1:2" x14ac:dyDescent="0.25">
      <c r="A841">
        <v>-7.13875598086124</v>
      </c>
      <c r="B841">
        <v>-5.3746770025839492</v>
      </c>
    </row>
    <row r="842" spans="1:2" x14ac:dyDescent="0.25">
      <c r="A842">
        <v>-7.1004784688995199</v>
      </c>
      <c r="B842">
        <v>-3.92764857881137</v>
      </c>
    </row>
    <row r="843" spans="1:2" x14ac:dyDescent="0.25">
      <c r="A843">
        <v>-7.0239234449760701</v>
      </c>
      <c r="B843">
        <v>-1.86046511627907</v>
      </c>
    </row>
    <row r="844" spans="1:2" x14ac:dyDescent="0.25">
      <c r="A844">
        <v>-7.0239234449760701</v>
      </c>
      <c r="B844">
        <v>0.20671834625323598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0616-E91D-40D4-9A55-49AEE479BE2E}">
  <dimension ref="A1:B71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-5.4151857835217996</v>
      </c>
      <c r="B2">
        <v>-10.874831763122399</v>
      </c>
    </row>
    <row r="3" spans="1:2" x14ac:dyDescent="0.25">
      <c r="A3">
        <v>-5.1050080775444204</v>
      </c>
      <c r="B3">
        <v>-10.874831763122399</v>
      </c>
    </row>
    <row r="4" spans="1:2" x14ac:dyDescent="0.25">
      <c r="A4">
        <v>-4.7431340872374799</v>
      </c>
      <c r="B4">
        <v>-11.520861372812901</v>
      </c>
    </row>
    <row r="5" spans="1:2" x14ac:dyDescent="0.25">
      <c r="A5">
        <v>-4.3295638126009699</v>
      </c>
      <c r="B5">
        <v>-11.9515477792732</v>
      </c>
    </row>
    <row r="6" spans="1:2" x14ac:dyDescent="0.25">
      <c r="A6">
        <v>-3.96768982229402</v>
      </c>
      <c r="B6">
        <v>-14.320323014804799</v>
      </c>
    </row>
    <row r="7" spans="1:2" x14ac:dyDescent="0.25">
      <c r="A7">
        <v>-3.8384491114701098</v>
      </c>
      <c r="B7">
        <v>-17.765814266487201</v>
      </c>
    </row>
    <row r="8" spans="1:2" x14ac:dyDescent="0.25">
      <c r="A8">
        <v>-3.78675282714054</v>
      </c>
      <c r="B8">
        <v>-20.134589502018802</v>
      </c>
    </row>
    <row r="9" spans="1:2" x14ac:dyDescent="0.25">
      <c r="A9">
        <v>-3.6058158319870701</v>
      </c>
      <c r="B9">
        <v>-23.364737550470998</v>
      </c>
    </row>
    <row r="10" spans="1:2" x14ac:dyDescent="0.25">
      <c r="A10">
        <v>-3.5024232633279402</v>
      </c>
      <c r="B10">
        <v>-26.164199192462899</v>
      </c>
    </row>
    <row r="11" spans="1:2" x14ac:dyDescent="0.25">
      <c r="A11">
        <v>-3.37318255250403</v>
      </c>
      <c r="B11">
        <v>-28.963660834454899</v>
      </c>
    </row>
    <row r="12" spans="1:2" x14ac:dyDescent="0.25">
      <c r="A12">
        <v>-3.3473344103392502</v>
      </c>
      <c r="B12">
        <v>-31.547779273216602</v>
      </c>
    </row>
    <row r="13" spans="1:2" x14ac:dyDescent="0.25">
      <c r="A13">
        <v>-3.1663974151857799</v>
      </c>
      <c r="B13">
        <v>-34.347240915208602</v>
      </c>
    </row>
    <row r="14" spans="1:2" x14ac:dyDescent="0.25">
      <c r="A14">
        <v>-2.9337641357027402</v>
      </c>
      <c r="B14">
        <v>-35.423956931359299</v>
      </c>
    </row>
    <row r="15" spans="1:2" x14ac:dyDescent="0.25">
      <c r="A15">
        <v>-2.7269789983844901</v>
      </c>
      <c r="B15">
        <v>-36.931359353970301</v>
      </c>
    </row>
    <row r="16" spans="1:2" x14ac:dyDescent="0.25">
      <c r="A16">
        <v>-2.08077544426494</v>
      </c>
      <c r="B16">
        <v>-37.577388963660802</v>
      </c>
    </row>
    <row r="17" spans="1:2" x14ac:dyDescent="0.25">
      <c r="A17">
        <v>-1.8998384491114599</v>
      </c>
      <c r="B17">
        <v>-39.946164199192403</v>
      </c>
    </row>
    <row r="18" spans="1:2" x14ac:dyDescent="0.25">
      <c r="A18">
        <v>-1.6930533117932101</v>
      </c>
      <c r="B18">
        <v>-42.960969044414497</v>
      </c>
    </row>
    <row r="19" spans="1:2" x14ac:dyDescent="0.25">
      <c r="A19">
        <v>-1.53796445880452</v>
      </c>
      <c r="B19">
        <v>-46.406460296096903</v>
      </c>
    </row>
    <row r="20" spans="1:2" x14ac:dyDescent="0.25">
      <c r="A20">
        <v>-1.3311793214862599</v>
      </c>
      <c r="B20">
        <v>-48.3445491251682</v>
      </c>
    </row>
    <row r="21" spans="1:2" x14ac:dyDescent="0.25">
      <c r="A21">
        <v>-1.09854604200323</v>
      </c>
      <c r="B21">
        <v>-48.990578734858602</v>
      </c>
    </row>
    <row r="22" spans="1:2" x14ac:dyDescent="0.25">
      <c r="A22">
        <v>-0.865912762520193</v>
      </c>
      <c r="B22">
        <v>-51.359353970390302</v>
      </c>
    </row>
    <row r="23" spans="1:2" x14ac:dyDescent="0.25">
      <c r="A23">
        <v>-0.65912762520193802</v>
      </c>
      <c r="B23">
        <v>-53.297442799461599</v>
      </c>
    </row>
    <row r="24" spans="1:2" x14ac:dyDescent="0.25">
      <c r="A24">
        <v>-0.52988691437802804</v>
      </c>
      <c r="B24">
        <v>-55.450874831763102</v>
      </c>
    </row>
    <row r="25" spans="1:2" x14ac:dyDescent="0.25">
      <c r="A25">
        <v>-0.34894991922455498</v>
      </c>
      <c r="B25">
        <v>-55.020188425302798</v>
      </c>
    </row>
    <row r="26" spans="1:2" x14ac:dyDescent="0.25">
      <c r="A26">
        <v>-0.27140549273020997</v>
      </c>
      <c r="B26">
        <v>-49.851951547779201</v>
      </c>
    </row>
    <row r="27" spans="1:2" x14ac:dyDescent="0.25">
      <c r="A27">
        <v>-0.19386106623586299</v>
      </c>
      <c r="B27">
        <v>-45.114401076716</v>
      </c>
    </row>
    <row r="28" spans="1:2" x14ac:dyDescent="0.25">
      <c r="A28">
        <v>-0.19386106623586299</v>
      </c>
      <c r="B28">
        <v>-40.1615074024226</v>
      </c>
    </row>
    <row r="29" spans="1:2" x14ac:dyDescent="0.25">
      <c r="A29">
        <v>-0.19386106623586299</v>
      </c>
      <c r="B29">
        <v>-33.916554508748298</v>
      </c>
    </row>
    <row r="30" spans="1:2" x14ac:dyDescent="0.25">
      <c r="A30">
        <v>-0.16801292407108201</v>
      </c>
      <c r="B30">
        <v>-25.948855989232801</v>
      </c>
    </row>
    <row r="31" spans="1:2" x14ac:dyDescent="0.25">
      <c r="A31">
        <v>-0.1421647819063</v>
      </c>
      <c r="B31">
        <v>-18.6271870794078</v>
      </c>
    </row>
    <row r="32" spans="1:2" x14ac:dyDescent="0.25">
      <c r="A32">
        <v>-9.0468497576736695E-2</v>
      </c>
      <c r="B32">
        <v>-11.520861372812901</v>
      </c>
    </row>
    <row r="33" spans="1:2" x14ac:dyDescent="0.25">
      <c r="A33">
        <v>-6.46203554119546E-2</v>
      </c>
      <c r="B33">
        <v>-1.6150740242260999</v>
      </c>
    </row>
    <row r="34" spans="1:2" x14ac:dyDescent="0.25">
      <c r="A34">
        <v>-1.2924071082390499E-2</v>
      </c>
      <c r="B34">
        <v>1.1843876177657999</v>
      </c>
    </row>
    <row r="35" spans="1:2" x14ac:dyDescent="0.25">
      <c r="A35">
        <v>-1.2924071082390499E-2</v>
      </c>
      <c r="B35">
        <v>7.8600269179003899</v>
      </c>
    </row>
    <row r="36" spans="1:2" x14ac:dyDescent="0.25">
      <c r="A36">
        <v>9.0468497576736695E-2</v>
      </c>
      <c r="B36">
        <v>16.2584118438761</v>
      </c>
    </row>
    <row r="37" spans="1:2" x14ac:dyDescent="0.25">
      <c r="A37">
        <v>0.16801292407108101</v>
      </c>
      <c r="B37">
        <v>25.948855989232801</v>
      </c>
    </row>
    <row r="38" spans="1:2" x14ac:dyDescent="0.25">
      <c r="A38">
        <v>0.24555735056542799</v>
      </c>
      <c r="B38">
        <v>31.978465679676901</v>
      </c>
    </row>
    <row r="39" spans="1:2" x14ac:dyDescent="0.25">
      <c r="A39">
        <v>0.34894991922455498</v>
      </c>
      <c r="B39">
        <v>35.854643337819603</v>
      </c>
    </row>
    <row r="40" spans="1:2" x14ac:dyDescent="0.25">
      <c r="A40">
        <v>0.37479806138933802</v>
      </c>
      <c r="B40">
        <v>39.730820995962297</v>
      </c>
    </row>
    <row r="41" spans="1:2" x14ac:dyDescent="0.25">
      <c r="A41">
        <v>0.55573505654281097</v>
      </c>
      <c r="B41">
        <v>43.176312247644603</v>
      </c>
    </row>
    <row r="42" spans="1:2" x14ac:dyDescent="0.25">
      <c r="A42">
        <v>0.73667205169628502</v>
      </c>
      <c r="B42">
        <v>48.129205921938002</v>
      </c>
    </row>
    <row r="43" spans="1:2" x14ac:dyDescent="0.25">
      <c r="A43">
        <v>0.89176090468497504</v>
      </c>
      <c r="B43">
        <v>51.5746971736204</v>
      </c>
    </row>
    <row r="44" spans="1:2" x14ac:dyDescent="0.25">
      <c r="A44">
        <v>1.04684975767366</v>
      </c>
      <c r="B44">
        <v>53.728129205921903</v>
      </c>
    </row>
    <row r="45" spans="1:2" x14ac:dyDescent="0.25">
      <c r="A45">
        <v>1.25363489499192</v>
      </c>
      <c r="B45">
        <v>54.374158815612297</v>
      </c>
    </row>
    <row r="46" spans="1:2" x14ac:dyDescent="0.25">
      <c r="A46">
        <v>1.51211631663974</v>
      </c>
      <c r="B46">
        <v>53.297442799461599</v>
      </c>
    </row>
    <row r="47" spans="1:2" x14ac:dyDescent="0.25">
      <c r="A47">
        <v>1.77059773828756</v>
      </c>
      <c r="B47">
        <v>52.005383580080697</v>
      </c>
    </row>
    <row r="48" spans="1:2" x14ac:dyDescent="0.25">
      <c r="A48">
        <v>2.0032310177705899</v>
      </c>
      <c r="B48">
        <v>50.713324360699801</v>
      </c>
    </row>
    <row r="49" spans="1:2" x14ac:dyDescent="0.25">
      <c r="A49">
        <v>2.23586429725363</v>
      </c>
      <c r="B49">
        <v>52.220726783310901</v>
      </c>
    </row>
    <row r="50" spans="1:2" x14ac:dyDescent="0.25">
      <c r="A50">
        <v>2.39095315024232</v>
      </c>
      <c r="B50">
        <v>53.082099596231501</v>
      </c>
    </row>
    <row r="51" spans="1:2" x14ac:dyDescent="0.25">
      <c r="A51">
        <v>2.5201938610662298</v>
      </c>
      <c r="B51">
        <v>50.928667563929999</v>
      </c>
    </row>
    <row r="52" spans="1:2" x14ac:dyDescent="0.25">
      <c r="A52">
        <v>2.6752827140549198</v>
      </c>
      <c r="B52">
        <v>48.990578734858602</v>
      </c>
    </row>
    <row r="53" spans="1:2" x14ac:dyDescent="0.25">
      <c r="A53">
        <v>2.8820678513731801</v>
      </c>
      <c r="B53">
        <v>46.406460296096903</v>
      </c>
    </row>
    <row r="54" spans="1:2" x14ac:dyDescent="0.25">
      <c r="A54">
        <v>2.98546042003231</v>
      </c>
      <c r="B54">
        <v>43.606998654104899</v>
      </c>
    </row>
    <row r="55" spans="1:2" x14ac:dyDescent="0.25">
      <c r="A55">
        <v>3.0888529886914302</v>
      </c>
      <c r="B55">
        <v>41.453566621803503</v>
      </c>
    </row>
    <row r="56" spans="1:2" x14ac:dyDescent="0.25">
      <c r="A56">
        <v>3.2439418416801198</v>
      </c>
      <c r="B56">
        <v>38.008075370121098</v>
      </c>
    </row>
    <row r="57" spans="1:2" x14ac:dyDescent="0.25">
      <c r="A57">
        <v>3.37318255250403</v>
      </c>
      <c r="B57">
        <v>34.131897711978397</v>
      </c>
    </row>
    <row r="58" spans="1:2" x14ac:dyDescent="0.25">
      <c r="A58">
        <v>3.52827140549272</v>
      </c>
      <c r="B58">
        <v>31.117092866756298</v>
      </c>
    </row>
    <row r="59" spans="1:2" x14ac:dyDescent="0.25">
      <c r="A59">
        <v>3.6058158319870701</v>
      </c>
      <c r="B59">
        <v>28.102288021534299</v>
      </c>
    </row>
    <row r="60" spans="1:2" x14ac:dyDescent="0.25">
      <c r="A60">
        <v>3.7609046849757601</v>
      </c>
      <c r="B60">
        <v>25.302826379542299</v>
      </c>
    </row>
    <row r="61" spans="1:2" x14ac:dyDescent="0.25">
      <c r="A61">
        <v>3.8901453957996699</v>
      </c>
      <c r="B61">
        <v>22.7187079407806</v>
      </c>
    </row>
    <row r="62" spans="1:2" x14ac:dyDescent="0.25">
      <c r="A62">
        <v>3.96768982229402</v>
      </c>
      <c r="B62">
        <v>20.995962314939401</v>
      </c>
    </row>
    <row r="63" spans="1:2" x14ac:dyDescent="0.25">
      <c r="A63">
        <v>4.2003231017770597</v>
      </c>
      <c r="B63">
        <v>20.565275908479101</v>
      </c>
    </row>
    <row r="64" spans="1:2" x14ac:dyDescent="0.25">
      <c r="A64">
        <v>4.6138933764135697</v>
      </c>
      <c r="B64">
        <v>19.9192462987886</v>
      </c>
    </row>
    <row r="65" spans="1:2" x14ac:dyDescent="0.25">
      <c r="A65">
        <v>5.0791599353796402</v>
      </c>
      <c r="B65">
        <v>18.6271870794078</v>
      </c>
    </row>
    <row r="66" spans="1:2" x14ac:dyDescent="0.25">
      <c r="A66">
        <v>5.4151857835218102</v>
      </c>
      <c r="B66">
        <v>18.411843876177599</v>
      </c>
    </row>
    <row r="67" spans="1:2" x14ac:dyDescent="0.25">
      <c r="A67">
        <v>5.7253634894991903</v>
      </c>
      <c r="B67">
        <v>17.765814266487201</v>
      </c>
    </row>
    <row r="68" spans="1:2" x14ac:dyDescent="0.25">
      <c r="A68">
        <v>6.11308562197092</v>
      </c>
      <c r="B68">
        <v>16.6890982503364</v>
      </c>
    </row>
    <row r="69" spans="1:2" x14ac:dyDescent="0.25">
      <c r="A69">
        <v>6.6042003231017699</v>
      </c>
      <c r="B69">
        <v>14.966352624495199</v>
      </c>
    </row>
    <row r="70" spans="1:2" x14ac:dyDescent="0.25">
      <c r="A70">
        <v>6.9919224555734996</v>
      </c>
      <c r="B70">
        <v>13.6742934051143</v>
      </c>
    </row>
    <row r="71" spans="1:2" x14ac:dyDescent="0.25">
      <c r="A71">
        <v>7.25040387722132</v>
      </c>
      <c r="B71">
        <v>11.736204576043001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F50F-8CF9-4015-ACC9-434EA057ED10}">
  <dimension ref="A1:B924"/>
  <sheetViews>
    <sheetView tabSelected="1" topLeftCell="A881" workbookViewId="0">
      <selection activeCell="F889" sqref="F88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0.68421052631578905</v>
      </c>
      <c r="B3">
        <v>36.21354166666665</v>
      </c>
    </row>
    <row r="4" spans="1:2" x14ac:dyDescent="0.25">
      <c r="A4">
        <v>0.63157894736842102</v>
      </c>
      <c r="B4">
        <v>32.166145833333303</v>
      </c>
    </row>
    <row r="5" spans="1:2" x14ac:dyDescent="0.25">
      <c r="A5">
        <v>0.57894736842105299</v>
      </c>
      <c r="B5">
        <v>27.479687499999976</v>
      </c>
    </row>
    <row r="6" spans="1:2" x14ac:dyDescent="0.25">
      <c r="A6">
        <v>0.54385964912280604</v>
      </c>
      <c r="B6">
        <v>23.858333333333324</v>
      </c>
    </row>
    <row r="7" spans="1:2" x14ac:dyDescent="0.25">
      <c r="A7">
        <v>0.49122807017543801</v>
      </c>
      <c r="B7">
        <v>19.597916666666624</v>
      </c>
    </row>
    <row r="8" spans="1:2" x14ac:dyDescent="0.25">
      <c r="A8">
        <v>0.42105263157894601</v>
      </c>
      <c r="B8">
        <v>16.615624999999948</v>
      </c>
    </row>
    <row r="9" spans="1:2" x14ac:dyDescent="0.25">
      <c r="A9">
        <v>0.38596491228070201</v>
      </c>
      <c r="B9">
        <v>11.716145833333275</v>
      </c>
    </row>
    <row r="10" spans="1:2" x14ac:dyDescent="0.25">
      <c r="A10">
        <v>0.35087719298245501</v>
      </c>
      <c r="B10">
        <v>8.520833333333325</v>
      </c>
    </row>
    <row r="11" spans="1:2" x14ac:dyDescent="0.25">
      <c r="A11">
        <v>0.33333333333333298</v>
      </c>
      <c r="B11">
        <v>6.1776041666666544</v>
      </c>
    </row>
    <row r="12" spans="1:2" x14ac:dyDescent="0.25">
      <c r="A12">
        <v>0.26315789473684198</v>
      </c>
      <c r="B12">
        <v>3.4083333333333377</v>
      </c>
    </row>
    <row r="13" spans="1:2" x14ac:dyDescent="0.25">
      <c r="A13">
        <v>0.21052631578947401</v>
      </c>
      <c r="B13">
        <v>0.63906249999999742</v>
      </c>
    </row>
    <row r="14" spans="1:2" x14ac:dyDescent="0.25">
      <c r="A14">
        <v>0.140350877192982</v>
      </c>
      <c r="B14">
        <v>-1.4911458333333298</v>
      </c>
    </row>
    <row r="15" spans="1:2" x14ac:dyDescent="0.25">
      <c r="A15">
        <v>8.7719298245614696E-2</v>
      </c>
      <c r="B15">
        <v>-3.8343750000000001</v>
      </c>
    </row>
    <row r="16" spans="1:2" x14ac:dyDescent="0.25">
      <c r="A16">
        <v>5.2631578947368099E-2</v>
      </c>
      <c r="B16">
        <v>-7.0296874999999952</v>
      </c>
    </row>
    <row r="17" spans="1:2" x14ac:dyDescent="0.25">
      <c r="A17">
        <v>0</v>
      </c>
      <c r="B17">
        <v>-10.438020833333324</v>
      </c>
    </row>
    <row r="18" spans="1:2" x14ac:dyDescent="0.25">
      <c r="A18">
        <v>-5.2631578947368099E-2</v>
      </c>
      <c r="B18">
        <v>-16.828645833333297</v>
      </c>
    </row>
    <row r="19" spans="1:2" x14ac:dyDescent="0.25">
      <c r="A19">
        <v>-8.7719298245613794E-2</v>
      </c>
      <c r="B19">
        <v>-21.728124999999974</v>
      </c>
    </row>
    <row r="20" spans="1:2" x14ac:dyDescent="0.25">
      <c r="A20">
        <v>-0.140350877192982</v>
      </c>
      <c r="B20">
        <v>-28.118749999999945</v>
      </c>
    </row>
    <row r="21" spans="1:2" x14ac:dyDescent="0.25">
      <c r="A21">
        <v>-0.17543859649122701</v>
      </c>
      <c r="B21">
        <v>-33.657291666666595</v>
      </c>
    </row>
    <row r="22" spans="1:2" x14ac:dyDescent="0.25">
      <c r="A22">
        <v>-0.21052631578947301</v>
      </c>
      <c r="B22">
        <v>-41.965104166666656</v>
      </c>
    </row>
    <row r="23" spans="1:2" x14ac:dyDescent="0.25">
      <c r="A23">
        <v>-0.35087719298245601</v>
      </c>
      <c r="B23">
        <v>-48.142708333333275</v>
      </c>
    </row>
    <row r="24" spans="1:2" x14ac:dyDescent="0.25">
      <c r="A24">
        <v>-0.35087719298245601</v>
      </c>
      <c r="B24">
        <v>-40.473958333333272</v>
      </c>
    </row>
    <row r="25" spans="1:2" x14ac:dyDescent="0.25">
      <c r="A25">
        <v>-0.33333333333333298</v>
      </c>
      <c r="B25">
        <v>-35.574479166666599</v>
      </c>
    </row>
    <row r="26" spans="1:2" x14ac:dyDescent="0.25">
      <c r="A26">
        <v>-0.31578947368421001</v>
      </c>
      <c r="B26">
        <v>-26.62760416666665</v>
      </c>
    </row>
    <row r="27" spans="1:2" x14ac:dyDescent="0.25">
      <c r="A27">
        <v>-0.29824561403508698</v>
      </c>
      <c r="B27">
        <v>-22.154166666666598</v>
      </c>
    </row>
    <row r="28" spans="1:2" x14ac:dyDescent="0.25">
      <c r="A28">
        <v>-0.24561403508771901</v>
      </c>
      <c r="B28">
        <v>-16.402604166666599</v>
      </c>
    </row>
    <row r="29" spans="1:2" x14ac:dyDescent="0.25">
      <c r="A29">
        <v>-0.21052631578947301</v>
      </c>
      <c r="B29">
        <v>-10.224999999999975</v>
      </c>
    </row>
    <row r="30" spans="1:2" x14ac:dyDescent="0.25">
      <c r="A30">
        <v>-0.19298245614035101</v>
      </c>
      <c r="B30">
        <v>-6.6036458333333323</v>
      </c>
    </row>
    <row r="31" spans="1:2" x14ac:dyDescent="0.25">
      <c r="A31">
        <v>-0.157894736842105</v>
      </c>
      <c r="B31">
        <v>-3.8343750000000001</v>
      </c>
    </row>
    <row r="32" spans="1:2" x14ac:dyDescent="0.25">
      <c r="A32">
        <v>-0.140350877192982</v>
      </c>
      <c r="B32">
        <v>-1.2781250000000026</v>
      </c>
    </row>
    <row r="33" spans="1:2" x14ac:dyDescent="0.25">
      <c r="A33">
        <v>-8.7719298245613794E-2</v>
      </c>
      <c r="B33">
        <v>1.2781249999999948</v>
      </c>
    </row>
    <row r="34" spans="1:2" x14ac:dyDescent="0.25">
      <c r="A34">
        <v>0</v>
      </c>
      <c r="B34">
        <v>3.6213541666666651</v>
      </c>
    </row>
    <row r="35" spans="1:2" x14ac:dyDescent="0.25">
      <c r="A35">
        <v>0.105263157894736</v>
      </c>
      <c r="B35">
        <v>6.1776041666666544</v>
      </c>
    </row>
    <row r="36" spans="1:2" x14ac:dyDescent="0.25">
      <c r="A36">
        <v>0.15789473684210401</v>
      </c>
      <c r="B36">
        <v>9.5859375</v>
      </c>
    </row>
    <row r="37" spans="1:2" x14ac:dyDescent="0.25">
      <c r="A37">
        <v>0.24561403508771901</v>
      </c>
      <c r="B37">
        <v>14.272395833333325</v>
      </c>
    </row>
    <row r="38" spans="1:2" x14ac:dyDescent="0.25">
      <c r="A38">
        <v>0.31578947368421001</v>
      </c>
      <c r="B38">
        <v>18.106770833333325</v>
      </c>
    </row>
    <row r="39" spans="1:2" x14ac:dyDescent="0.25">
      <c r="A39">
        <v>0.38596491228070201</v>
      </c>
      <c r="B39">
        <v>22.793229166666649</v>
      </c>
    </row>
    <row r="40" spans="1:2" x14ac:dyDescent="0.25">
      <c r="A40">
        <v>0.47368421052631499</v>
      </c>
      <c r="B40">
        <v>29.8229166666666</v>
      </c>
    </row>
    <row r="41" spans="1:2" x14ac:dyDescent="0.25">
      <c r="A41">
        <v>0.52631578947368496</v>
      </c>
      <c r="B41">
        <v>32.379166666666649</v>
      </c>
    </row>
    <row r="42" spans="1:2" x14ac:dyDescent="0.25">
      <c r="A42">
        <v>0.61403508771929705</v>
      </c>
      <c r="B42">
        <v>37.065624999999976</v>
      </c>
    </row>
    <row r="43" spans="1:2" x14ac:dyDescent="0.25">
      <c r="A43">
        <v>0.66666666666666596</v>
      </c>
      <c r="B43">
        <v>40.260937499999926</v>
      </c>
    </row>
    <row r="44" spans="1:2" x14ac:dyDescent="0.25">
      <c r="A44">
        <v>0.75438596491228005</v>
      </c>
      <c r="B44">
        <v>44.947395833333324</v>
      </c>
    </row>
    <row r="45" spans="1:2" x14ac:dyDescent="0.25">
      <c r="A45">
        <v>0.859649122807017</v>
      </c>
      <c r="B45">
        <v>47.9296875</v>
      </c>
    </row>
    <row r="46" spans="1:2" x14ac:dyDescent="0.25">
      <c r="A46">
        <v>0.859649122807017</v>
      </c>
      <c r="B46">
        <v>43.6692708333333</v>
      </c>
    </row>
    <row r="47" spans="1:2" x14ac:dyDescent="0.25">
      <c r="A47">
        <v>0.82456140350877205</v>
      </c>
      <c r="B47">
        <v>38.34375</v>
      </c>
    </row>
    <row r="48" spans="1:2" x14ac:dyDescent="0.25">
      <c r="A48">
        <v>0.77192982456140402</v>
      </c>
      <c r="B48">
        <v>31.740104166666672</v>
      </c>
    </row>
    <row r="49" spans="1:2" x14ac:dyDescent="0.25">
      <c r="A49">
        <v>0.73684210526315697</v>
      </c>
      <c r="B49">
        <v>27.053645833333274</v>
      </c>
    </row>
    <row r="50" spans="1:2" x14ac:dyDescent="0.25">
      <c r="A50">
        <v>0.68421052631578905</v>
      </c>
      <c r="B50">
        <v>22.793229166666649</v>
      </c>
    </row>
    <row r="51" spans="1:2" x14ac:dyDescent="0.25">
      <c r="A51">
        <v>0.64912280701754399</v>
      </c>
      <c r="B51">
        <v>18.958854166666651</v>
      </c>
    </row>
    <row r="52" spans="1:2" x14ac:dyDescent="0.25">
      <c r="A52">
        <v>0.61403508771929705</v>
      </c>
      <c r="B52">
        <v>14.9114583333333</v>
      </c>
    </row>
    <row r="53" spans="1:2" x14ac:dyDescent="0.25">
      <c r="A53">
        <v>0.54385964912280604</v>
      </c>
      <c r="B53">
        <v>10.651041666666599</v>
      </c>
    </row>
    <row r="54" spans="1:2" x14ac:dyDescent="0.25">
      <c r="A54">
        <v>0.50877192982456099</v>
      </c>
      <c r="B54">
        <v>6.8166666666666593</v>
      </c>
    </row>
    <row r="55" spans="1:2" x14ac:dyDescent="0.25">
      <c r="A55">
        <v>0.45614035087719301</v>
      </c>
      <c r="B55">
        <v>3.1953125000000027</v>
      </c>
    </row>
    <row r="56" spans="1:2" x14ac:dyDescent="0.25">
      <c r="A56">
        <v>0.38596491228070201</v>
      </c>
      <c r="B56">
        <v>0.21302083333333197</v>
      </c>
    </row>
    <row r="57" spans="1:2" x14ac:dyDescent="0.25">
      <c r="A57">
        <v>0.31578947368421001</v>
      </c>
      <c r="B57">
        <v>-1.9171875</v>
      </c>
    </row>
    <row r="58" spans="1:2" x14ac:dyDescent="0.25">
      <c r="A58">
        <v>0.21052631578947401</v>
      </c>
      <c r="B58">
        <v>-4.6864583333333325</v>
      </c>
    </row>
    <row r="59" spans="1:2" x14ac:dyDescent="0.25">
      <c r="A59">
        <v>0.122807017543859</v>
      </c>
      <c r="B59">
        <v>-6.1776041666666703</v>
      </c>
    </row>
    <row r="60" spans="1:2" x14ac:dyDescent="0.25">
      <c r="A60">
        <v>-1.75438596491224E-2</v>
      </c>
      <c r="B60">
        <v>-7.6687499999999922</v>
      </c>
    </row>
    <row r="61" spans="1:2" x14ac:dyDescent="0.25">
      <c r="A61">
        <v>-0.122807017543859</v>
      </c>
      <c r="B61">
        <v>-14.698437499999949</v>
      </c>
    </row>
    <row r="62" spans="1:2" x14ac:dyDescent="0.25">
      <c r="A62">
        <v>-0.17543859649122701</v>
      </c>
      <c r="B62">
        <v>-23.006249999999998</v>
      </c>
    </row>
    <row r="63" spans="1:2" x14ac:dyDescent="0.25">
      <c r="A63">
        <v>-0.19298245614035101</v>
      </c>
      <c r="B63">
        <v>-28.331770833333302</v>
      </c>
    </row>
    <row r="64" spans="1:2" x14ac:dyDescent="0.25">
      <c r="A64">
        <v>-0.24561403508771901</v>
      </c>
      <c r="B64">
        <v>-33.657291666666595</v>
      </c>
    </row>
    <row r="65" spans="1:2" x14ac:dyDescent="0.25">
      <c r="A65">
        <v>-0.26315789473684198</v>
      </c>
      <c r="B65">
        <v>-38.982812499999973</v>
      </c>
    </row>
    <row r="66" spans="1:2" x14ac:dyDescent="0.25">
      <c r="A66">
        <v>-0.29824561403508698</v>
      </c>
      <c r="B66">
        <v>-45.160416666666599</v>
      </c>
    </row>
    <row r="67" spans="1:2" x14ac:dyDescent="0.25">
      <c r="A67">
        <v>-0.33333333333333298</v>
      </c>
      <c r="B67">
        <v>-48.142708333333275</v>
      </c>
    </row>
    <row r="68" spans="1:2" x14ac:dyDescent="0.25">
      <c r="A68">
        <v>-0.43859649122806998</v>
      </c>
      <c r="B68">
        <v>-50.059895833333272</v>
      </c>
    </row>
    <row r="69" spans="1:2" x14ac:dyDescent="0.25">
      <c r="A69">
        <v>-0.54385964912280704</v>
      </c>
      <c r="B69">
        <v>-52.190104166666629</v>
      </c>
    </row>
    <row r="70" spans="1:2" x14ac:dyDescent="0.25">
      <c r="A70">
        <v>-0.54385964912280704</v>
      </c>
      <c r="B70">
        <v>-44.734374999999979</v>
      </c>
    </row>
    <row r="71" spans="1:2" x14ac:dyDescent="0.25">
      <c r="A71">
        <v>-0.50877192982456099</v>
      </c>
      <c r="B71">
        <v>-37.917708333333302</v>
      </c>
    </row>
    <row r="72" spans="1:2" x14ac:dyDescent="0.25">
      <c r="A72">
        <v>-0.49122807017543801</v>
      </c>
      <c r="B72">
        <v>-33.444270833333327</v>
      </c>
    </row>
    <row r="73" spans="1:2" x14ac:dyDescent="0.25">
      <c r="A73">
        <v>-0.43859649122806998</v>
      </c>
      <c r="B73">
        <v>-27.053645833333274</v>
      </c>
    </row>
    <row r="74" spans="1:2" x14ac:dyDescent="0.25">
      <c r="A74">
        <v>-0.42105263157894701</v>
      </c>
      <c r="B74">
        <v>-19.810937499999977</v>
      </c>
    </row>
    <row r="75" spans="1:2" x14ac:dyDescent="0.25">
      <c r="A75">
        <v>-0.38596491228070201</v>
      </c>
      <c r="B75">
        <v>-14.9114583333333</v>
      </c>
    </row>
    <row r="76" spans="1:2" x14ac:dyDescent="0.25">
      <c r="A76">
        <v>-0.36842105263157798</v>
      </c>
      <c r="B76">
        <v>-10.224999999999975</v>
      </c>
    </row>
    <row r="77" spans="1:2" x14ac:dyDescent="0.25">
      <c r="A77">
        <v>-0.33333333333333298</v>
      </c>
      <c r="B77">
        <v>-6.6036458333333323</v>
      </c>
    </row>
    <row r="78" spans="1:2" x14ac:dyDescent="0.25">
      <c r="A78">
        <v>-0.31578947368421001</v>
      </c>
      <c r="B78">
        <v>-3.8343750000000001</v>
      </c>
    </row>
    <row r="79" spans="1:2" x14ac:dyDescent="0.25">
      <c r="A79">
        <v>-0.26315789473684198</v>
      </c>
      <c r="B79">
        <v>-1.0651041666666599</v>
      </c>
    </row>
    <row r="80" spans="1:2" x14ac:dyDescent="0.25">
      <c r="A80">
        <v>-0.21052631578947301</v>
      </c>
      <c r="B80">
        <v>2.3432291666666547</v>
      </c>
    </row>
    <row r="81" spans="1:2" x14ac:dyDescent="0.25">
      <c r="A81">
        <v>-0.122807017543859</v>
      </c>
      <c r="B81">
        <v>4.0473958333333346</v>
      </c>
    </row>
    <row r="82" spans="1:2" x14ac:dyDescent="0.25">
      <c r="A82">
        <v>-5.2631578947368099E-2</v>
      </c>
      <c r="B82">
        <v>5.1124999999999945</v>
      </c>
    </row>
    <row r="83" spans="1:2" x14ac:dyDescent="0.25">
      <c r="A83">
        <v>0.105263157894736</v>
      </c>
      <c r="B83">
        <v>6.8166666666666593</v>
      </c>
    </row>
    <row r="84" spans="1:2" x14ac:dyDescent="0.25">
      <c r="A84">
        <v>0.24561403508771901</v>
      </c>
      <c r="B84">
        <v>8.520833333333325</v>
      </c>
    </row>
    <row r="85" spans="1:2" x14ac:dyDescent="0.25">
      <c r="A85">
        <v>0.45614035087719301</v>
      </c>
      <c r="B85">
        <v>17.680729166666623</v>
      </c>
    </row>
    <row r="86" spans="1:2" x14ac:dyDescent="0.25">
      <c r="A86">
        <v>0.52631578947368496</v>
      </c>
      <c r="B86">
        <v>22.154166666666672</v>
      </c>
    </row>
    <row r="87" spans="1:2" x14ac:dyDescent="0.25">
      <c r="A87">
        <v>0.63157894736842102</v>
      </c>
      <c r="B87">
        <v>27.053645833333274</v>
      </c>
    </row>
    <row r="88" spans="1:2" x14ac:dyDescent="0.25">
      <c r="A88">
        <v>0.68421052631578905</v>
      </c>
      <c r="B88">
        <v>31.740104166666672</v>
      </c>
    </row>
    <row r="89" spans="1:2" x14ac:dyDescent="0.25">
      <c r="A89">
        <v>0.73684210526315697</v>
      </c>
      <c r="B89">
        <v>36.000520833333297</v>
      </c>
    </row>
    <row r="90" spans="1:2" x14ac:dyDescent="0.25">
      <c r="A90">
        <v>0.80701754385964897</v>
      </c>
      <c r="B90">
        <v>39.834895833333306</v>
      </c>
    </row>
    <row r="91" spans="1:2" x14ac:dyDescent="0.25">
      <c r="A91">
        <v>0.84210526315789502</v>
      </c>
      <c r="B91">
        <v>45.79947916666665</v>
      </c>
    </row>
    <row r="92" spans="1:2" x14ac:dyDescent="0.25">
      <c r="A92">
        <v>0.89473684210526305</v>
      </c>
      <c r="B92">
        <v>49.420833333333306</v>
      </c>
    </row>
    <row r="93" spans="1:2" x14ac:dyDescent="0.25">
      <c r="A93">
        <v>1</v>
      </c>
      <c r="B93">
        <v>50.698958333333323</v>
      </c>
    </row>
    <row r="94" spans="1:2" x14ac:dyDescent="0.25">
      <c r="A94">
        <v>1.0526315789473599</v>
      </c>
      <c r="B94">
        <v>44.734374999999979</v>
      </c>
    </row>
    <row r="95" spans="1:2" x14ac:dyDescent="0.25">
      <c r="A95">
        <v>0.98245614035087603</v>
      </c>
      <c r="B95">
        <v>37.278645833333321</v>
      </c>
    </row>
    <row r="96" spans="1:2" x14ac:dyDescent="0.25">
      <c r="A96">
        <v>0.94736842105263097</v>
      </c>
      <c r="B96">
        <v>31.527083333333323</v>
      </c>
    </row>
    <row r="97" spans="1:2" x14ac:dyDescent="0.25">
      <c r="A97">
        <v>0.929824561403508</v>
      </c>
      <c r="B97">
        <v>27.479687499999976</v>
      </c>
    </row>
    <row r="98" spans="1:2" x14ac:dyDescent="0.25">
      <c r="A98">
        <v>0.87719298245613997</v>
      </c>
      <c r="B98">
        <v>22.36718749999995</v>
      </c>
    </row>
    <row r="99" spans="1:2" x14ac:dyDescent="0.25">
      <c r="A99">
        <v>0.80701754385964897</v>
      </c>
      <c r="B99">
        <v>17.467708333333274</v>
      </c>
    </row>
    <row r="100" spans="1:2" x14ac:dyDescent="0.25">
      <c r="A100">
        <v>0.77192982456140402</v>
      </c>
      <c r="B100">
        <v>13.207291666666649</v>
      </c>
    </row>
    <row r="101" spans="1:2" x14ac:dyDescent="0.25">
      <c r="A101">
        <v>0.73684210526315697</v>
      </c>
      <c r="B101">
        <v>8.9468749999999488</v>
      </c>
    </row>
    <row r="102" spans="1:2" x14ac:dyDescent="0.25">
      <c r="A102">
        <v>0.64912280701754399</v>
      </c>
      <c r="B102">
        <v>5.7515624999999924</v>
      </c>
    </row>
    <row r="103" spans="1:2" x14ac:dyDescent="0.25">
      <c r="A103">
        <v>0.61403508771929705</v>
      </c>
      <c r="B103">
        <v>2.1302083333333197</v>
      </c>
    </row>
    <row r="104" spans="1:2" x14ac:dyDescent="0.25">
      <c r="A104">
        <v>0.50877192982456099</v>
      </c>
      <c r="B104">
        <v>-1.0651041666666599</v>
      </c>
    </row>
    <row r="105" spans="1:2" x14ac:dyDescent="0.25">
      <c r="A105">
        <v>0.36842105263157798</v>
      </c>
      <c r="B105">
        <v>-2.9822916666666597</v>
      </c>
    </row>
    <row r="106" spans="1:2" x14ac:dyDescent="0.25">
      <c r="A106">
        <v>0.17543859649122701</v>
      </c>
      <c r="B106">
        <v>-5.1124999999999945</v>
      </c>
    </row>
    <row r="107" spans="1:2" x14ac:dyDescent="0.25">
      <c r="A107">
        <v>-0.17543859649122701</v>
      </c>
      <c r="B107">
        <v>-11.077083333333299</v>
      </c>
    </row>
    <row r="108" spans="1:2" x14ac:dyDescent="0.25">
      <c r="A108">
        <v>-0.24561403508771901</v>
      </c>
      <c r="B108">
        <v>-17.04166666666665</v>
      </c>
    </row>
    <row r="109" spans="1:2" x14ac:dyDescent="0.25">
      <c r="A109">
        <v>-0.28070175438596401</v>
      </c>
      <c r="B109">
        <v>-21.728124999999974</v>
      </c>
    </row>
    <row r="110" spans="1:2" x14ac:dyDescent="0.25">
      <c r="A110">
        <v>-0.31578947368421001</v>
      </c>
      <c r="B110">
        <v>-27.692708333333325</v>
      </c>
    </row>
    <row r="111" spans="1:2" x14ac:dyDescent="0.25">
      <c r="A111">
        <v>-0.36842105263157798</v>
      </c>
      <c r="B111">
        <v>-33.231249999999974</v>
      </c>
    </row>
    <row r="112" spans="1:2" x14ac:dyDescent="0.25">
      <c r="A112">
        <v>-0.40350877192982398</v>
      </c>
      <c r="B112">
        <v>-37.917708333333302</v>
      </c>
    </row>
    <row r="113" spans="1:2" x14ac:dyDescent="0.25">
      <c r="A113">
        <v>-0.45614035087719201</v>
      </c>
      <c r="B113">
        <v>-41.965104166666656</v>
      </c>
    </row>
    <row r="114" spans="1:2" x14ac:dyDescent="0.25">
      <c r="A114">
        <v>-0.47368421052631499</v>
      </c>
      <c r="B114">
        <v>-46.22552083333327</v>
      </c>
    </row>
    <row r="115" spans="1:2" x14ac:dyDescent="0.25">
      <c r="A115">
        <v>-0.52631578947368396</v>
      </c>
      <c r="B115">
        <v>-49.846875000000004</v>
      </c>
    </row>
    <row r="116" spans="1:2" x14ac:dyDescent="0.25">
      <c r="A116">
        <v>-0.61403508771929705</v>
      </c>
      <c r="B116">
        <v>-53.2552083333333</v>
      </c>
    </row>
    <row r="117" spans="1:2" x14ac:dyDescent="0.25">
      <c r="A117">
        <v>-0.77192982456140302</v>
      </c>
      <c r="B117">
        <v>-54.533333333333324</v>
      </c>
    </row>
    <row r="118" spans="1:2" x14ac:dyDescent="0.25">
      <c r="A118">
        <v>-0.71929824561403499</v>
      </c>
      <c r="B118">
        <v>-48.568749999999973</v>
      </c>
    </row>
    <row r="119" spans="1:2" x14ac:dyDescent="0.25">
      <c r="A119">
        <v>-0.73684210526315697</v>
      </c>
      <c r="B119">
        <v>-40.686979166666625</v>
      </c>
    </row>
    <row r="120" spans="1:2" x14ac:dyDescent="0.25">
      <c r="A120">
        <v>-0.68421052631578905</v>
      </c>
      <c r="B120">
        <v>-32.166145833333303</v>
      </c>
    </row>
    <row r="121" spans="1:2" x14ac:dyDescent="0.25">
      <c r="A121">
        <v>-0.64912280701754299</v>
      </c>
      <c r="B121">
        <v>-28.118749999999945</v>
      </c>
    </row>
    <row r="122" spans="1:2" x14ac:dyDescent="0.25">
      <c r="A122">
        <v>-0.59649122807017496</v>
      </c>
      <c r="B122">
        <v>-21.302083333333275</v>
      </c>
    </row>
    <row r="123" spans="1:2" x14ac:dyDescent="0.25">
      <c r="A123">
        <v>-0.56140350877192902</v>
      </c>
      <c r="B123">
        <v>-14.698437499999949</v>
      </c>
    </row>
    <row r="124" spans="1:2" x14ac:dyDescent="0.25">
      <c r="A124">
        <v>-0.52631578947368396</v>
      </c>
      <c r="B124">
        <v>-9.5859375</v>
      </c>
    </row>
    <row r="125" spans="1:2" x14ac:dyDescent="0.25">
      <c r="A125">
        <v>-0.49122807017543801</v>
      </c>
      <c r="B125">
        <v>-5.7515624999999924</v>
      </c>
    </row>
    <row r="126" spans="1:2" x14ac:dyDescent="0.25">
      <c r="A126">
        <v>-0.47368421052631499</v>
      </c>
      <c r="B126">
        <v>-2.9822916666666597</v>
      </c>
    </row>
    <row r="127" spans="1:2" x14ac:dyDescent="0.25">
      <c r="A127">
        <v>-0.38596491228070201</v>
      </c>
      <c r="B127">
        <v>0.42604166666666471</v>
      </c>
    </row>
    <row r="128" spans="1:2" x14ac:dyDescent="0.25">
      <c r="A128">
        <v>-0.28070175438596401</v>
      </c>
      <c r="B128">
        <v>2.5562500000000052</v>
      </c>
    </row>
    <row r="129" spans="1:2" x14ac:dyDescent="0.25">
      <c r="A129">
        <v>-0.17543859649122701</v>
      </c>
      <c r="B129">
        <v>5.9645833333333274</v>
      </c>
    </row>
    <row r="130" spans="1:2" x14ac:dyDescent="0.25">
      <c r="A130">
        <v>-3.5087719298245702E-2</v>
      </c>
      <c r="B130">
        <v>7.881770833333273</v>
      </c>
    </row>
    <row r="131" spans="1:2" x14ac:dyDescent="0.25">
      <c r="A131">
        <v>0.122807017543859</v>
      </c>
      <c r="B131">
        <v>10.011979166666626</v>
      </c>
    </row>
    <row r="132" spans="1:2" x14ac:dyDescent="0.25">
      <c r="A132">
        <v>0.50877192982456099</v>
      </c>
      <c r="B132">
        <v>18.106770833333325</v>
      </c>
    </row>
    <row r="133" spans="1:2" x14ac:dyDescent="0.25">
      <c r="A133">
        <v>0.63157894736842102</v>
      </c>
      <c r="B133">
        <v>23.006249999999998</v>
      </c>
    </row>
    <row r="134" spans="1:2" x14ac:dyDescent="0.25">
      <c r="A134">
        <v>0.71929824561403399</v>
      </c>
      <c r="B134">
        <v>29.609895833333326</v>
      </c>
    </row>
    <row r="135" spans="1:2" x14ac:dyDescent="0.25">
      <c r="A135">
        <v>0.82456140350877205</v>
      </c>
      <c r="B135">
        <v>36.426562499999996</v>
      </c>
    </row>
    <row r="136" spans="1:2" x14ac:dyDescent="0.25">
      <c r="A136">
        <v>0.87719298245613997</v>
      </c>
      <c r="B136">
        <v>41.326041666666676</v>
      </c>
    </row>
    <row r="137" spans="1:2" x14ac:dyDescent="0.25">
      <c r="A137">
        <v>0.929824561403508</v>
      </c>
      <c r="B137">
        <v>45.160416666666599</v>
      </c>
    </row>
    <row r="138" spans="1:2" x14ac:dyDescent="0.25">
      <c r="A138">
        <v>0.98245614035087603</v>
      </c>
      <c r="B138">
        <v>49.207812499999953</v>
      </c>
    </row>
    <row r="139" spans="1:2" x14ac:dyDescent="0.25">
      <c r="A139">
        <v>1.0350877192982399</v>
      </c>
      <c r="B139">
        <v>51.977083333333276</v>
      </c>
    </row>
    <row r="140" spans="1:2" x14ac:dyDescent="0.25">
      <c r="A140">
        <v>1.17543859649122</v>
      </c>
      <c r="B140">
        <v>54.320312499999979</v>
      </c>
    </row>
    <row r="141" spans="1:2" x14ac:dyDescent="0.25">
      <c r="A141">
        <v>1.2280701754385901</v>
      </c>
      <c r="B141">
        <v>52.829166666666595</v>
      </c>
    </row>
    <row r="142" spans="1:2" x14ac:dyDescent="0.25">
      <c r="A142">
        <v>1.2280701754385901</v>
      </c>
      <c r="B142">
        <v>48.568749999999973</v>
      </c>
    </row>
    <row r="143" spans="1:2" x14ac:dyDescent="0.25">
      <c r="A143">
        <v>1.2105263157894699</v>
      </c>
      <c r="B143">
        <v>43.456249999999947</v>
      </c>
    </row>
    <row r="144" spans="1:2" x14ac:dyDescent="0.25">
      <c r="A144">
        <v>1.1929824561403499</v>
      </c>
      <c r="B144">
        <v>39.834895833333306</v>
      </c>
    </row>
    <row r="145" spans="1:2" x14ac:dyDescent="0.25">
      <c r="A145">
        <v>1.12280701754385</v>
      </c>
      <c r="B145">
        <v>34.935416666666626</v>
      </c>
    </row>
    <row r="146" spans="1:2" x14ac:dyDescent="0.25">
      <c r="A146">
        <v>1.0701754385964899</v>
      </c>
      <c r="B146">
        <v>30.674999999999926</v>
      </c>
    </row>
    <row r="147" spans="1:2" x14ac:dyDescent="0.25">
      <c r="A147">
        <v>1.0526315789473599</v>
      </c>
      <c r="B147">
        <v>27.266666666666627</v>
      </c>
    </row>
    <row r="148" spans="1:2" x14ac:dyDescent="0.25">
      <c r="A148">
        <v>1.01754385964912</v>
      </c>
      <c r="B148">
        <v>23.858333333333324</v>
      </c>
    </row>
    <row r="149" spans="1:2" x14ac:dyDescent="0.25">
      <c r="A149">
        <v>1</v>
      </c>
      <c r="B149">
        <v>20.44999999999995</v>
      </c>
    </row>
    <row r="150" spans="1:2" x14ac:dyDescent="0.25">
      <c r="A150">
        <v>0.98245614035087603</v>
      </c>
      <c r="B150">
        <v>15.337499999999924</v>
      </c>
    </row>
    <row r="151" spans="1:2" x14ac:dyDescent="0.25">
      <c r="A151">
        <v>0.94736842105263097</v>
      </c>
      <c r="B151">
        <v>11.929166666666625</v>
      </c>
    </row>
    <row r="152" spans="1:2" x14ac:dyDescent="0.25">
      <c r="A152">
        <v>0.89473684210526305</v>
      </c>
      <c r="B152">
        <v>7.2427083333333373</v>
      </c>
    </row>
    <row r="153" spans="1:2" x14ac:dyDescent="0.25">
      <c r="A153">
        <v>0.80701754385964897</v>
      </c>
      <c r="B153">
        <v>3.1953125000000027</v>
      </c>
    </row>
    <row r="154" spans="1:2" x14ac:dyDescent="0.25">
      <c r="A154">
        <v>0.71929824561403399</v>
      </c>
      <c r="B154">
        <v>-0.21302083333333197</v>
      </c>
    </row>
    <row r="155" spans="1:2" x14ac:dyDescent="0.25">
      <c r="A155">
        <v>0.57894736842105299</v>
      </c>
      <c r="B155">
        <v>-3.1953124999999951</v>
      </c>
    </row>
    <row r="156" spans="1:2" x14ac:dyDescent="0.25">
      <c r="A156">
        <v>0.45614035087719301</v>
      </c>
      <c r="B156">
        <v>-4.6864583333333325</v>
      </c>
    </row>
    <row r="157" spans="1:2" x14ac:dyDescent="0.25">
      <c r="A157">
        <v>0.28070175438596501</v>
      </c>
      <c r="B157">
        <v>-5.7515624999999924</v>
      </c>
    </row>
    <row r="158" spans="1:2" x14ac:dyDescent="0.25">
      <c r="A158">
        <v>0.15789473684210401</v>
      </c>
      <c r="B158">
        <v>-6.1776041666666703</v>
      </c>
    </row>
    <row r="159" spans="1:2" x14ac:dyDescent="0.25">
      <c r="A159">
        <v>-0.28070175438596401</v>
      </c>
      <c r="B159">
        <v>-15.763541666666624</v>
      </c>
    </row>
    <row r="160" spans="1:2" x14ac:dyDescent="0.25">
      <c r="A160">
        <v>-0.35087719298245601</v>
      </c>
      <c r="B160">
        <v>-20.663020833333299</v>
      </c>
    </row>
    <row r="161" spans="1:2" x14ac:dyDescent="0.25">
      <c r="A161">
        <v>-0.43859649122806998</v>
      </c>
      <c r="B161">
        <v>-26.840624999999999</v>
      </c>
    </row>
    <row r="162" spans="1:2" x14ac:dyDescent="0.25">
      <c r="A162">
        <v>-0.50877192982456099</v>
      </c>
      <c r="B162">
        <v>-32.379166666666649</v>
      </c>
    </row>
    <row r="163" spans="1:2" x14ac:dyDescent="0.25">
      <c r="A163">
        <v>-0.57894736842105199</v>
      </c>
      <c r="B163">
        <v>-40.260937500000004</v>
      </c>
    </row>
    <row r="164" spans="1:2" x14ac:dyDescent="0.25">
      <c r="A164">
        <v>-0.63157894736842102</v>
      </c>
      <c r="B164">
        <v>-44.734374999999979</v>
      </c>
    </row>
    <row r="165" spans="1:2" x14ac:dyDescent="0.25">
      <c r="A165">
        <v>-0.73684210526315697</v>
      </c>
      <c r="B165">
        <v>-48.35572916666662</v>
      </c>
    </row>
    <row r="166" spans="1:2" x14ac:dyDescent="0.25">
      <c r="A166">
        <v>-0.73684210526315697</v>
      </c>
      <c r="B166">
        <v>-51.124999999999943</v>
      </c>
    </row>
    <row r="167" spans="1:2" x14ac:dyDescent="0.25">
      <c r="A167">
        <v>-0.80701754385964897</v>
      </c>
      <c r="B167">
        <v>-53.894270833333266</v>
      </c>
    </row>
    <row r="168" spans="1:2" x14ac:dyDescent="0.25">
      <c r="A168">
        <v>-0.89473684210526205</v>
      </c>
      <c r="B168">
        <v>-54.107291666666626</v>
      </c>
    </row>
    <row r="169" spans="1:2" x14ac:dyDescent="0.25">
      <c r="A169">
        <v>-1.0350877192982399</v>
      </c>
      <c r="B169">
        <v>-53.894270833333266</v>
      </c>
    </row>
    <row r="170" spans="1:2" x14ac:dyDescent="0.25">
      <c r="A170">
        <v>-0.98245614035087703</v>
      </c>
      <c r="B170">
        <v>-47.716666666666647</v>
      </c>
    </row>
    <row r="171" spans="1:2" x14ac:dyDescent="0.25">
      <c r="A171">
        <v>-0.96491228070175405</v>
      </c>
      <c r="B171">
        <v>-38.130729166666647</v>
      </c>
    </row>
    <row r="172" spans="1:2" x14ac:dyDescent="0.25">
      <c r="A172">
        <v>-0.91228070175438603</v>
      </c>
      <c r="B172">
        <v>-29.8229166666666</v>
      </c>
    </row>
    <row r="173" spans="1:2" x14ac:dyDescent="0.25">
      <c r="A173">
        <v>-0.84210526315789402</v>
      </c>
      <c r="B173">
        <v>-24.923437499999924</v>
      </c>
    </row>
    <row r="174" spans="1:2" x14ac:dyDescent="0.25">
      <c r="A174">
        <v>-0.78947368421052599</v>
      </c>
      <c r="B174">
        <v>-20.663020833333299</v>
      </c>
    </row>
    <row r="175" spans="1:2" x14ac:dyDescent="0.25">
      <c r="A175">
        <v>-0.77192982456140302</v>
      </c>
      <c r="B175">
        <v>-17.04166666666665</v>
      </c>
    </row>
    <row r="176" spans="1:2" x14ac:dyDescent="0.25">
      <c r="A176">
        <v>-0.70175438596491202</v>
      </c>
      <c r="B176">
        <v>-12.142187499999974</v>
      </c>
    </row>
    <row r="177" spans="1:2" x14ac:dyDescent="0.25">
      <c r="A177">
        <v>-0.63157894736842102</v>
      </c>
      <c r="B177">
        <v>-8.520833333333325</v>
      </c>
    </row>
    <row r="178" spans="1:2" x14ac:dyDescent="0.25">
      <c r="A178">
        <v>-0.59649122807017496</v>
      </c>
      <c r="B178">
        <v>-4.6864583333333325</v>
      </c>
    </row>
    <row r="179" spans="1:2" x14ac:dyDescent="0.25">
      <c r="A179">
        <v>-0.52631578947368396</v>
      </c>
      <c r="B179">
        <v>-0.85208333333332487</v>
      </c>
    </row>
    <row r="180" spans="1:2" x14ac:dyDescent="0.25">
      <c r="A180">
        <v>-0.49122807017543801</v>
      </c>
      <c r="B180">
        <v>1.4911458333333223</v>
      </c>
    </row>
    <row r="181" spans="1:2" x14ac:dyDescent="0.25">
      <c r="A181">
        <v>-0.42105263157894701</v>
      </c>
      <c r="B181">
        <v>3.4083333333333377</v>
      </c>
    </row>
    <row r="182" spans="1:2" x14ac:dyDescent="0.25">
      <c r="A182">
        <v>-0.31578947368421001</v>
      </c>
      <c r="B182">
        <v>5.5385416666666574</v>
      </c>
    </row>
    <row r="183" spans="1:2" x14ac:dyDescent="0.25">
      <c r="A183">
        <v>-0.22807017543859601</v>
      </c>
      <c r="B183">
        <v>7.4557291666666723</v>
      </c>
    </row>
    <row r="184" spans="1:2" x14ac:dyDescent="0.25">
      <c r="A184">
        <v>-0.122807017543859</v>
      </c>
      <c r="B184">
        <v>8.7338541666665979</v>
      </c>
    </row>
    <row r="185" spans="1:2" x14ac:dyDescent="0.25">
      <c r="A185">
        <v>0.43859649122806998</v>
      </c>
      <c r="B185">
        <v>15.550520833333273</v>
      </c>
    </row>
    <row r="186" spans="1:2" x14ac:dyDescent="0.25">
      <c r="A186">
        <v>0.70175438596491202</v>
      </c>
      <c r="B186">
        <v>22.580208333333299</v>
      </c>
    </row>
    <row r="187" spans="1:2" x14ac:dyDescent="0.25">
      <c r="A187">
        <v>0.82456140350877205</v>
      </c>
      <c r="B187">
        <v>28.544791666666651</v>
      </c>
    </row>
    <row r="188" spans="1:2" x14ac:dyDescent="0.25">
      <c r="A188">
        <v>0.94736842105263097</v>
      </c>
      <c r="B188">
        <v>36.21354166666665</v>
      </c>
    </row>
    <row r="189" spans="1:2" x14ac:dyDescent="0.25">
      <c r="A189">
        <v>1.0526315789473599</v>
      </c>
      <c r="B189">
        <v>41.539062499999943</v>
      </c>
    </row>
    <row r="190" spans="1:2" x14ac:dyDescent="0.25">
      <c r="A190">
        <v>1.14035087719298</v>
      </c>
      <c r="B190">
        <v>45.586458333333297</v>
      </c>
    </row>
    <row r="191" spans="1:2" x14ac:dyDescent="0.25">
      <c r="A191">
        <v>1.17543859649122</v>
      </c>
      <c r="B191">
        <v>48.781770833333319</v>
      </c>
    </row>
    <row r="192" spans="1:2" x14ac:dyDescent="0.25">
      <c r="A192">
        <v>1.2105263157894699</v>
      </c>
      <c r="B192">
        <v>52.616145833333327</v>
      </c>
    </row>
    <row r="193" spans="1:2" x14ac:dyDescent="0.25">
      <c r="A193">
        <v>1.29824561403508</v>
      </c>
      <c r="B193">
        <v>54.107291666666626</v>
      </c>
    </row>
    <row r="194" spans="1:2" x14ac:dyDescent="0.25">
      <c r="A194">
        <v>1.43859649122807</v>
      </c>
      <c r="B194">
        <v>54.746354166666599</v>
      </c>
    </row>
    <row r="195" spans="1:2" x14ac:dyDescent="0.25">
      <c r="A195">
        <v>1.3859649122807001</v>
      </c>
      <c r="B195">
        <v>48.568749999999973</v>
      </c>
    </row>
    <row r="196" spans="1:2" x14ac:dyDescent="0.25">
      <c r="A196">
        <v>1.3508771929824499</v>
      </c>
      <c r="B196">
        <v>41.752083333333296</v>
      </c>
    </row>
    <row r="197" spans="1:2" x14ac:dyDescent="0.25">
      <c r="A197">
        <v>1.29824561403508</v>
      </c>
      <c r="B197">
        <v>34.509374999999928</v>
      </c>
    </row>
    <row r="198" spans="1:2" x14ac:dyDescent="0.25">
      <c r="A198">
        <v>1.26315789473684</v>
      </c>
      <c r="B198">
        <v>27.692708333333325</v>
      </c>
    </row>
    <row r="199" spans="1:2" x14ac:dyDescent="0.25">
      <c r="A199">
        <v>1.2280701754385901</v>
      </c>
      <c r="B199">
        <v>21.728124999999974</v>
      </c>
    </row>
    <row r="200" spans="1:2" x14ac:dyDescent="0.25">
      <c r="A200">
        <v>1.1578947368421</v>
      </c>
      <c r="B200">
        <v>15.976562499999975</v>
      </c>
    </row>
    <row r="201" spans="1:2" x14ac:dyDescent="0.25">
      <c r="A201">
        <v>1.12280701754385</v>
      </c>
      <c r="B201">
        <v>11.077083333333299</v>
      </c>
    </row>
    <row r="202" spans="1:2" x14ac:dyDescent="0.25">
      <c r="A202">
        <v>1.0701754385964899</v>
      </c>
      <c r="B202">
        <v>7.4557291666666723</v>
      </c>
    </row>
    <row r="203" spans="1:2" x14ac:dyDescent="0.25">
      <c r="A203">
        <v>1</v>
      </c>
      <c r="B203">
        <v>3.8343750000000001</v>
      </c>
    </row>
    <row r="204" spans="1:2" x14ac:dyDescent="0.25">
      <c r="A204">
        <v>0.89473684210526305</v>
      </c>
      <c r="B204">
        <v>-1.0651041666666599</v>
      </c>
    </row>
    <row r="205" spans="1:2" x14ac:dyDescent="0.25">
      <c r="A205">
        <v>0.77192982456140402</v>
      </c>
      <c r="B205">
        <v>-3.1953124999999951</v>
      </c>
    </row>
    <row r="206" spans="1:2" x14ac:dyDescent="0.25">
      <c r="A206">
        <v>0.59649122807017396</v>
      </c>
      <c r="B206">
        <v>-4.8994791666666595</v>
      </c>
    </row>
    <row r="207" spans="1:2" x14ac:dyDescent="0.25">
      <c r="A207">
        <v>0.28070175438596501</v>
      </c>
      <c r="B207">
        <v>-6.8166666666666682</v>
      </c>
    </row>
    <row r="208" spans="1:2" x14ac:dyDescent="0.25">
      <c r="A208">
        <v>-0.19298245614035101</v>
      </c>
      <c r="B208">
        <v>-12.781249999999948</v>
      </c>
    </row>
    <row r="209" spans="1:2" x14ac:dyDescent="0.25">
      <c r="A209">
        <v>-0.36842105263157798</v>
      </c>
      <c r="B209">
        <v>-18.958854166666651</v>
      </c>
    </row>
    <row r="210" spans="1:2" x14ac:dyDescent="0.25">
      <c r="A210">
        <v>-0.49122807017543801</v>
      </c>
      <c r="B210">
        <v>-25.562499999999972</v>
      </c>
    </row>
    <row r="211" spans="1:2" x14ac:dyDescent="0.25">
      <c r="A211">
        <v>-0.59649122807017496</v>
      </c>
      <c r="B211">
        <v>-33.018229166666629</v>
      </c>
    </row>
    <row r="212" spans="1:2" x14ac:dyDescent="0.25">
      <c r="A212">
        <v>-0.77192982456140302</v>
      </c>
      <c r="B212">
        <v>-40.686979166666625</v>
      </c>
    </row>
    <row r="213" spans="1:2" x14ac:dyDescent="0.25">
      <c r="A213">
        <v>-0.859649122807017</v>
      </c>
      <c r="B213">
        <v>-44.947395833333324</v>
      </c>
    </row>
    <row r="214" spans="1:2" x14ac:dyDescent="0.25">
      <c r="A214">
        <v>-0.94736842105263097</v>
      </c>
      <c r="B214">
        <v>-48.994791666666593</v>
      </c>
    </row>
    <row r="215" spans="1:2" x14ac:dyDescent="0.25">
      <c r="A215">
        <v>-1.0350877192982399</v>
      </c>
      <c r="B215">
        <v>-53.468229166666646</v>
      </c>
    </row>
    <row r="216" spans="1:2" x14ac:dyDescent="0.25">
      <c r="A216">
        <v>-1.1052631578947301</v>
      </c>
      <c r="B216">
        <v>-55.598437499999996</v>
      </c>
    </row>
    <row r="217" spans="1:2" x14ac:dyDescent="0.25">
      <c r="A217">
        <v>-1.2105263157894699</v>
      </c>
      <c r="B217">
        <v>-54.959374999999952</v>
      </c>
    </row>
    <row r="218" spans="1:2" x14ac:dyDescent="0.25">
      <c r="A218">
        <v>-1.1578947368421</v>
      </c>
      <c r="B218">
        <v>-50.059895833333272</v>
      </c>
    </row>
    <row r="219" spans="1:2" x14ac:dyDescent="0.25">
      <c r="A219">
        <v>-1.1052631578947301</v>
      </c>
      <c r="B219">
        <v>-41.752083333333296</v>
      </c>
    </row>
    <row r="220" spans="1:2" x14ac:dyDescent="0.25">
      <c r="A220">
        <v>-1.1052631578947301</v>
      </c>
      <c r="B220">
        <v>-37.065624999999976</v>
      </c>
    </row>
    <row r="221" spans="1:2" x14ac:dyDescent="0.25">
      <c r="A221">
        <v>-1.0701754385964899</v>
      </c>
      <c r="B221">
        <v>-34.509374999999928</v>
      </c>
    </row>
    <row r="222" spans="1:2" x14ac:dyDescent="0.25">
      <c r="A222">
        <v>-1.01754385964912</v>
      </c>
      <c r="B222">
        <v>-26.201562499999948</v>
      </c>
    </row>
    <row r="223" spans="1:2" x14ac:dyDescent="0.25">
      <c r="A223">
        <v>-1</v>
      </c>
      <c r="B223">
        <v>-21.302083333333275</v>
      </c>
    </row>
    <row r="224" spans="1:2" x14ac:dyDescent="0.25">
      <c r="A224">
        <v>-0.89473684210526205</v>
      </c>
      <c r="B224">
        <v>-14.485416666666598</v>
      </c>
    </row>
    <row r="225" spans="1:2" x14ac:dyDescent="0.25">
      <c r="A225">
        <v>-0.82456140350877205</v>
      </c>
      <c r="B225">
        <v>-8.7338541666665979</v>
      </c>
    </row>
    <row r="226" spans="1:2" x14ac:dyDescent="0.25">
      <c r="A226">
        <v>-0.82456140350877205</v>
      </c>
      <c r="B226">
        <v>-5.3255208333333304</v>
      </c>
    </row>
    <row r="227" spans="1:2" x14ac:dyDescent="0.25">
      <c r="A227">
        <v>-0.73684210526315697</v>
      </c>
      <c r="B227">
        <v>-1.0651041666666599</v>
      </c>
    </row>
    <row r="228" spans="1:2" x14ac:dyDescent="0.25">
      <c r="A228">
        <v>-0.63157894736842102</v>
      </c>
      <c r="B228">
        <v>2.3432291666666547</v>
      </c>
    </row>
    <row r="229" spans="1:2" x14ac:dyDescent="0.25">
      <c r="A229">
        <v>-0.52631578947368396</v>
      </c>
      <c r="B229">
        <v>4.6864583333333325</v>
      </c>
    </row>
    <row r="230" spans="1:2" x14ac:dyDescent="0.25">
      <c r="A230">
        <v>-0.35087719298245601</v>
      </c>
      <c r="B230">
        <v>7.2427083333333373</v>
      </c>
    </row>
    <row r="231" spans="1:2" x14ac:dyDescent="0.25">
      <c r="A231">
        <v>-7.0175438596491405E-2</v>
      </c>
      <c r="B231">
        <v>9.372916666666649</v>
      </c>
    </row>
    <row r="232" spans="1:2" x14ac:dyDescent="0.25">
      <c r="A232">
        <v>0.35087719298245501</v>
      </c>
      <c r="B232">
        <v>10.864062499999948</v>
      </c>
    </row>
    <row r="233" spans="1:2" x14ac:dyDescent="0.25">
      <c r="A233">
        <v>0.50877192982456099</v>
      </c>
      <c r="B233">
        <v>14.485416666666598</v>
      </c>
    </row>
    <row r="234" spans="1:2" x14ac:dyDescent="0.25">
      <c r="A234">
        <v>0.789473684210525</v>
      </c>
      <c r="B234">
        <v>19.384895833333275</v>
      </c>
    </row>
    <row r="235" spans="1:2" x14ac:dyDescent="0.25">
      <c r="A235">
        <v>0.94736842105263097</v>
      </c>
      <c r="B235">
        <v>24.923437499999924</v>
      </c>
    </row>
    <row r="236" spans="1:2" x14ac:dyDescent="0.25">
      <c r="A236">
        <v>1.0701754385964899</v>
      </c>
      <c r="B236">
        <v>30.461979166666648</v>
      </c>
    </row>
    <row r="237" spans="1:2" x14ac:dyDescent="0.25">
      <c r="A237">
        <v>1.1929824561403499</v>
      </c>
      <c r="B237">
        <v>35.574479166666599</v>
      </c>
    </row>
    <row r="238" spans="1:2" x14ac:dyDescent="0.25">
      <c r="A238">
        <v>1.31578947368421</v>
      </c>
      <c r="B238">
        <v>42.604166666666629</v>
      </c>
    </row>
    <row r="239" spans="1:2" x14ac:dyDescent="0.25">
      <c r="A239">
        <v>1.40350877192982</v>
      </c>
      <c r="B239">
        <v>46.438541666666623</v>
      </c>
    </row>
    <row r="240" spans="1:2" x14ac:dyDescent="0.25">
      <c r="A240">
        <v>1.40350877192982</v>
      </c>
      <c r="B240">
        <v>51.338020833333296</v>
      </c>
    </row>
    <row r="241" spans="1:2" x14ac:dyDescent="0.25">
      <c r="A241">
        <v>1.4912280701754299</v>
      </c>
      <c r="B241">
        <v>54.320312499999979</v>
      </c>
    </row>
    <row r="242" spans="1:2" x14ac:dyDescent="0.25">
      <c r="A242">
        <v>1.57894736842105</v>
      </c>
      <c r="B242">
        <v>55.598437499999996</v>
      </c>
    </row>
    <row r="243" spans="1:2" x14ac:dyDescent="0.25">
      <c r="A243">
        <v>1.6666666666666601</v>
      </c>
      <c r="B243">
        <v>53.894270833333266</v>
      </c>
    </row>
    <row r="244" spans="1:2" x14ac:dyDescent="0.25">
      <c r="A244">
        <v>1.59649122807017</v>
      </c>
      <c r="B244">
        <v>49.633854166666652</v>
      </c>
    </row>
    <row r="245" spans="1:2" x14ac:dyDescent="0.25">
      <c r="A245">
        <v>1.56140350877192</v>
      </c>
      <c r="B245">
        <v>42.604166666666629</v>
      </c>
    </row>
    <row r="246" spans="1:2" x14ac:dyDescent="0.25">
      <c r="A246">
        <v>1.5438596491228</v>
      </c>
      <c r="B246">
        <v>39.195833333333319</v>
      </c>
    </row>
    <row r="247" spans="1:2" x14ac:dyDescent="0.25">
      <c r="A247">
        <v>1.5087719298245601</v>
      </c>
      <c r="B247">
        <v>34.296354166666653</v>
      </c>
    </row>
    <row r="248" spans="1:2" x14ac:dyDescent="0.25">
      <c r="A248">
        <v>1.45614035087719</v>
      </c>
      <c r="B248">
        <v>29.8229166666666</v>
      </c>
    </row>
    <row r="249" spans="1:2" x14ac:dyDescent="0.25">
      <c r="A249">
        <v>1.43859649122807</v>
      </c>
      <c r="B249">
        <v>25.775520833333328</v>
      </c>
    </row>
    <row r="250" spans="1:2" x14ac:dyDescent="0.25">
      <c r="A250">
        <v>1.42105263157894</v>
      </c>
      <c r="B250">
        <v>22.580208333333299</v>
      </c>
    </row>
    <row r="251" spans="1:2" x14ac:dyDescent="0.25">
      <c r="A251">
        <v>1.3684210526315701</v>
      </c>
      <c r="B251">
        <v>19.384895833333275</v>
      </c>
    </row>
    <row r="252" spans="1:2" x14ac:dyDescent="0.25">
      <c r="A252">
        <v>1.3333333333333299</v>
      </c>
      <c r="B252">
        <v>16.402604166666599</v>
      </c>
    </row>
    <row r="253" spans="1:2" x14ac:dyDescent="0.25">
      <c r="A253">
        <v>1.31578947368421</v>
      </c>
      <c r="B253">
        <v>14.272395833333325</v>
      </c>
    </row>
    <row r="254" spans="1:2" x14ac:dyDescent="0.25">
      <c r="A254">
        <v>1.29824561403508</v>
      </c>
      <c r="B254">
        <v>11.077083333333299</v>
      </c>
    </row>
    <row r="255" spans="1:2" x14ac:dyDescent="0.25">
      <c r="A255">
        <v>1.26315789473684</v>
      </c>
      <c r="B255">
        <v>9.372916666666649</v>
      </c>
    </row>
    <row r="256" spans="1:2" x14ac:dyDescent="0.25">
      <c r="A256">
        <v>1.1929824561403499</v>
      </c>
      <c r="B256">
        <v>5.1124999999999945</v>
      </c>
    </row>
    <row r="257" spans="1:2" x14ac:dyDescent="0.25">
      <c r="A257">
        <v>1.1578947368421</v>
      </c>
      <c r="B257">
        <v>3.4083333333333377</v>
      </c>
    </row>
    <row r="258" spans="1:2" x14ac:dyDescent="0.25">
      <c r="A258">
        <v>1.0877192982456101</v>
      </c>
      <c r="B258">
        <v>0.42604166666666471</v>
      </c>
    </row>
    <row r="259" spans="1:2" x14ac:dyDescent="0.25">
      <c r="A259">
        <v>1.0350877192982399</v>
      </c>
      <c r="B259">
        <v>-1.4911458333333298</v>
      </c>
    </row>
    <row r="260" spans="1:2" x14ac:dyDescent="0.25">
      <c r="A260">
        <v>0.87719298245613997</v>
      </c>
      <c r="B260">
        <v>-4.0473958333333346</v>
      </c>
    </row>
    <row r="261" spans="1:2" x14ac:dyDescent="0.25">
      <c r="A261">
        <v>0.63157894736842102</v>
      </c>
      <c r="B261">
        <v>-5.7515624999999924</v>
      </c>
    </row>
    <row r="262" spans="1:2" x14ac:dyDescent="0.25">
      <c r="A262">
        <v>0.21052631578947401</v>
      </c>
      <c r="B262">
        <v>-7.881770833333273</v>
      </c>
    </row>
    <row r="263" spans="1:2" x14ac:dyDescent="0.25">
      <c r="A263">
        <v>-0.33333333333333298</v>
      </c>
      <c r="B263">
        <v>-13.633333333333274</v>
      </c>
    </row>
    <row r="264" spans="1:2" x14ac:dyDescent="0.25">
      <c r="A264">
        <v>-0.47368421052631499</v>
      </c>
      <c r="B264">
        <v>-17.680729166666623</v>
      </c>
    </row>
    <row r="265" spans="1:2" x14ac:dyDescent="0.25">
      <c r="A265">
        <v>-0.61403508771929705</v>
      </c>
      <c r="B265">
        <v>-22.793229166666649</v>
      </c>
    </row>
    <row r="266" spans="1:2" x14ac:dyDescent="0.25">
      <c r="A266">
        <v>-0.78947368421052599</v>
      </c>
      <c r="B266">
        <v>-29.183854166666624</v>
      </c>
    </row>
    <row r="267" spans="1:2" x14ac:dyDescent="0.25">
      <c r="A267">
        <v>-0.89473684210526205</v>
      </c>
      <c r="B267">
        <v>-34.935416666666626</v>
      </c>
    </row>
    <row r="268" spans="1:2" x14ac:dyDescent="0.25">
      <c r="A268">
        <v>-0.94736842105263097</v>
      </c>
      <c r="B268">
        <v>-40.260937500000004</v>
      </c>
    </row>
    <row r="269" spans="1:2" x14ac:dyDescent="0.25">
      <c r="A269">
        <v>-1.0701754385964899</v>
      </c>
      <c r="B269">
        <v>-45.160416666666599</v>
      </c>
    </row>
    <row r="270" spans="1:2" x14ac:dyDescent="0.25">
      <c r="A270">
        <v>-1.1578947368421</v>
      </c>
      <c r="B270">
        <v>-48.781770833333319</v>
      </c>
    </row>
    <row r="271" spans="1:2" x14ac:dyDescent="0.25">
      <c r="A271">
        <v>-1.26315789473684</v>
      </c>
      <c r="B271">
        <v>-52.829166666666595</v>
      </c>
    </row>
    <row r="272" spans="1:2" x14ac:dyDescent="0.25">
      <c r="A272">
        <v>-1.3508771929824499</v>
      </c>
      <c r="B272">
        <v>-54.320312499999979</v>
      </c>
    </row>
    <row r="273" spans="1:2" x14ac:dyDescent="0.25">
      <c r="A273">
        <v>-1.40350877192982</v>
      </c>
      <c r="B273">
        <v>-53.2552083333333</v>
      </c>
    </row>
    <row r="274" spans="1:2" x14ac:dyDescent="0.25">
      <c r="A274">
        <v>-1.40350877192982</v>
      </c>
      <c r="B274">
        <v>-49.420833333333306</v>
      </c>
    </row>
    <row r="275" spans="1:2" x14ac:dyDescent="0.25">
      <c r="A275">
        <v>-1.3508771929824499</v>
      </c>
      <c r="B275">
        <v>-39.834895833333306</v>
      </c>
    </row>
    <row r="276" spans="1:2" x14ac:dyDescent="0.25">
      <c r="A276">
        <v>-1.31578947368421</v>
      </c>
      <c r="B276">
        <v>-32.592187500000001</v>
      </c>
    </row>
    <row r="277" spans="1:2" x14ac:dyDescent="0.25">
      <c r="A277">
        <v>-1.28070175438596</v>
      </c>
      <c r="B277">
        <v>-25.349479166666622</v>
      </c>
    </row>
    <row r="278" spans="1:2" x14ac:dyDescent="0.25">
      <c r="A278">
        <v>-1.1929824561403499</v>
      </c>
      <c r="B278">
        <v>-17.467708333333274</v>
      </c>
    </row>
    <row r="279" spans="1:2" x14ac:dyDescent="0.25">
      <c r="A279">
        <v>-1.14035087719298</v>
      </c>
      <c r="B279">
        <v>-11.29010416666665</v>
      </c>
    </row>
    <row r="280" spans="1:2" x14ac:dyDescent="0.25">
      <c r="A280">
        <v>-1.0350877192982399</v>
      </c>
      <c r="B280">
        <v>-6.3906249999999973</v>
      </c>
    </row>
    <row r="281" spans="1:2" x14ac:dyDescent="0.25">
      <c r="A281">
        <v>-0.929824561403508</v>
      </c>
      <c r="B281">
        <v>-1.7041666666666648</v>
      </c>
    </row>
    <row r="282" spans="1:2" x14ac:dyDescent="0.25">
      <c r="A282">
        <v>-0.82456140350877205</v>
      </c>
      <c r="B282">
        <v>1.4911458333333223</v>
      </c>
    </row>
    <row r="283" spans="1:2" x14ac:dyDescent="0.25">
      <c r="A283">
        <v>-0.68421052631578905</v>
      </c>
      <c r="B283">
        <v>5.5385416666666574</v>
      </c>
    </row>
    <row r="284" spans="1:2" x14ac:dyDescent="0.25">
      <c r="A284">
        <v>-0.45614035087719201</v>
      </c>
      <c r="B284">
        <v>7.4557291666666723</v>
      </c>
    </row>
    <row r="285" spans="1:2" x14ac:dyDescent="0.25">
      <c r="A285">
        <v>-0.122807017543859</v>
      </c>
      <c r="B285">
        <v>8.9468749999999488</v>
      </c>
    </row>
    <row r="286" spans="1:2" x14ac:dyDescent="0.25">
      <c r="A286">
        <v>0.35087719298245501</v>
      </c>
      <c r="B286">
        <v>10.864062499999948</v>
      </c>
    </row>
    <row r="287" spans="1:2" x14ac:dyDescent="0.25">
      <c r="A287">
        <v>0.56140350877192902</v>
      </c>
      <c r="B287">
        <v>12.994270833333299</v>
      </c>
    </row>
    <row r="288" spans="1:2" x14ac:dyDescent="0.25">
      <c r="A288">
        <v>0.73684210526315697</v>
      </c>
      <c r="B288">
        <v>16.402604166666599</v>
      </c>
    </row>
    <row r="289" spans="1:2" x14ac:dyDescent="0.25">
      <c r="A289">
        <v>0.96491228070175505</v>
      </c>
      <c r="B289">
        <v>21.515104166666625</v>
      </c>
    </row>
    <row r="290" spans="1:2" x14ac:dyDescent="0.25">
      <c r="A290">
        <v>1.1052631578947301</v>
      </c>
      <c r="B290">
        <v>26.840624999999999</v>
      </c>
    </row>
    <row r="291" spans="1:2" x14ac:dyDescent="0.25">
      <c r="A291">
        <v>0.859649122807017</v>
      </c>
      <c r="B291">
        <v>25.562499999999972</v>
      </c>
    </row>
    <row r="292" spans="1:2" x14ac:dyDescent="0.25">
      <c r="A292">
        <v>1</v>
      </c>
      <c r="B292">
        <v>32.805208333333269</v>
      </c>
    </row>
    <row r="293" spans="1:2" x14ac:dyDescent="0.25">
      <c r="A293">
        <v>1.12280701754385</v>
      </c>
      <c r="B293">
        <v>39.195833333333319</v>
      </c>
    </row>
    <row r="294" spans="1:2" x14ac:dyDescent="0.25">
      <c r="A294">
        <v>1.3333333333333299</v>
      </c>
      <c r="B294">
        <v>46.012499999999996</v>
      </c>
    </row>
    <row r="295" spans="1:2" x14ac:dyDescent="0.25">
      <c r="A295">
        <v>1.5263157894736801</v>
      </c>
      <c r="B295">
        <v>51.124999999999943</v>
      </c>
    </row>
    <row r="296" spans="1:2" x14ac:dyDescent="0.25">
      <c r="A296">
        <v>1.6842105263157801</v>
      </c>
      <c r="B296">
        <v>54.746354166666599</v>
      </c>
    </row>
    <row r="297" spans="1:2" x14ac:dyDescent="0.25">
      <c r="A297">
        <v>1.7719298245613999</v>
      </c>
      <c r="B297">
        <v>55.81145833333327</v>
      </c>
    </row>
    <row r="298" spans="1:2" x14ac:dyDescent="0.25">
      <c r="A298">
        <v>1.84210526315789</v>
      </c>
      <c r="B298">
        <v>54.107291666666626</v>
      </c>
    </row>
    <row r="299" spans="1:2" x14ac:dyDescent="0.25">
      <c r="A299">
        <v>1.7894736842105201</v>
      </c>
      <c r="B299">
        <v>49.420833333333306</v>
      </c>
    </row>
    <row r="300" spans="1:2" x14ac:dyDescent="0.25">
      <c r="A300">
        <v>1.7719298245613999</v>
      </c>
      <c r="B300">
        <v>43.882291666666646</v>
      </c>
    </row>
    <row r="301" spans="1:2" x14ac:dyDescent="0.25">
      <c r="A301">
        <v>1.73684210526315</v>
      </c>
      <c r="B301">
        <v>36.426562499999996</v>
      </c>
    </row>
    <row r="302" spans="1:2" x14ac:dyDescent="0.25">
      <c r="A302">
        <v>1.70175438596491</v>
      </c>
      <c r="B302">
        <v>30.888020833333275</v>
      </c>
    </row>
    <row r="303" spans="1:2" x14ac:dyDescent="0.25">
      <c r="A303">
        <v>1.6315789473684199</v>
      </c>
      <c r="B303">
        <v>24.710416666666653</v>
      </c>
    </row>
    <row r="304" spans="1:2" x14ac:dyDescent="0.25">
      <c r="A304">
        <v>1.6140350877192899</v>
      </c>
      <c r="B304">
        <v>18.532812499999949</v>
      </c>
    </row>
    <row r="305" spans="1:2" x14ac:dyDescent="0.25">
      <c r="A305">
        <v>1.5263157894736801</v>
      </c>
      <c r="B305">
        <v>12.355208333333326</v>
      </c>
    </row>
    <row r="306" spans="1:2" x14ac:dyDescent="0.25">
      <c r="A306">
        <v>1.43859649122807</v>
      </c>
      <c r="B306">
        <v>6.6036458333333243</v>
      </c>
    </row>
    <row r="307" spans="1:2" x14ac:dyDescent="0.25">
      <c r="A307">
        <v>1.26315789473684</v>
      </c>
      <c r="B307">
        <v>0</v>
      </c>
    </row>
    <row r="308" spans="1:2" x14ac:dyDescent="0.25">
      <c r="A308">
        <v>1.1052631578947301</v>
      </c>
      <c r="B308">
        <v>-3.4083333333333297</v>
      </c>
    </row>
    <row r="309" spans="1:2" x14ac:dyDescent="0.25">
      <c r="A309">
        <v>0.75438596491228005</v>
      </c>
      <c r="B309">
        <v>-6.1776041666666703</v>
      </c>
    </row>
    <row r="310" spans="1:2" x14ac:dyDescent="0.25">
      <c r="A310">
        <v>0.45614035087719301</v>
      </c>
      <c r="B310">
        <v>-8.0947916666666249</v>
      </c>
    </row>
    <row r="311" spans="1:2" x14ac:dyDescent="0.25">
      <c r="A311">
        <v>0.122807017543859</v>
      </c>
      <c r="B311">
        <v>-9.372916666666649</v>
      </c>
    </row>
    <row r="312" spans="1:2" x14ac:dyDescent="0.25">
      <c r="A312">
        <v>-0.45614035087719201</v>
      </c>
      <c r="B312">
        <v>-15.337499999999924</v>
      </c>
    </row>
    <row r="313" spans="1:2" x14ac:dyDescent="0.25">
      <c r="A313">
        <v>-0.61403508771929705</v>
      </c>
      <c r="B313">
        <v>-22.36718749999995</v>
      </c>
    </row>
    <row r="314" spans="1:2" x14ac:dyDescent="0.25">
      <c r="A314">
        <v>-0.73684210526315697</v>
      </c>
      <c r="B314">
        <v>-26.201562499999948</v>
      </c>
    </row>
    <row r="315" spans="1:2" x14ac:dyDescent="0.25">
      <c r="A315">
        <v>-0.89473684210526205</v>
      </c>
      <c r="B315">
        <v>-31.95312499999995</v>
      </c>
    </row>
    <row r="316" spans="1:2" x14ac:dyDescent="0.25">
      <c r="A316">
        <v>-1.0877192982456101</v>
      </c>
      <c r="B316">
        <v>-38.982812499999973</v>
      </c>
    </row>
    <row r="317" spans="1:2" x14ac:dyDescent="0.25">
      <c r="A317">
        <v>-1.2456140350877101</v>
      </c>
      <c r="B317">
        <v>-45.160416666666599</v>
      </c>
    </row>
    <row r="318" spans="1:2" x14ac:dyDescent="0.25">
      <c r="A318">
        <v>-1.3859649122807001</v>
      </c>
      <c r="B318">
        <v>-49.846875000000004</v>
      </c>
    </row>
    <row r="319" spans="1:2" x14ac:dyDescent="0.25">
      <c r="A319">
        <v>-1.4912280701754299</v>
      </c>
      <c r="B319">
        <v>-53.894270833333266</v>
      </c>
    </row>
    <row r="320" spans="1:2" x14ac:dyDescent="0.25">
      <c r="A320">
        <v>-1.6491228070175401</v>
      </c>
      <c r="B320">
        <v>-52.616145833333327</v>
      </c>
    </row>
    <row r="321" spans="1:2" x14ac:dyDescent="0.25">
      <c r="A321">
        <v>-1.57894736842105</v>
      </c>
      <c r="B321">
        <v>-45.79947916666665</v>
      </c>
    </row>
    <row r="322" spans="1:2" x14ac:dyDescent="0.25">
      <c r="A322">
        <v>-1.5438596491228</v>
      </c>
      <c r="B322">
        <v>-36.852604166666623</v>
      </c>
    </row>
    <row r="323" spans="1:2" x14ac:dyDescent="0.25">
      <c r="A323">
        <v>-1.4736842105263099</v>
      </c>
      <c r="B323">
        <v>-27.266666666666627</v>
      </c>
    </row>
    <row r="324" spans="1:2" x14ac:dyDescent="0.25">
      <c r="A324">
        <v>-1.3684210526315701</v>
      </c>
      <c r="B324">
        <v>-20.023958333333326</v>
      </c>
    </row>
    <row r="325" spans="1:2" x14ac:dyDescent="0.25">
      <c r="A325">
        <v>-1.29824561403508</v>
      </c>
      <c r="B325">
        <v>-13.633333333333274</v>
      </c>
    </row>
    <row r="326" spans="1:2" x14ac:dyDescent="0.25">
      <c r="A326">
        <v>-1.2105263157894699</v>
      </c>
      <c r="B326">
        <v>-7.4557291666666643</v>
      </c>
    </row>
    <row r="327" spans="1:2" x14ac:dyDescent="0.25">
      <c r="A327">
        <v>-1.1578947368421</v>
      </c>
      <c r="B327">
        <v>-2.7692708333333247</v>
      </c>
    </row>
    <row r="328" spans="1:2" x14ac:dyDescent="0.25">
      <c r="A328">
        <v>-1</v>
      </c>
      <c r="B328">
        <v>1.0651041666666599</v>
      </c>
    </row>
    <row r="329" spans="1:2" x14ac:dyDescent="0.25">
      <c r="A329">
        <v>-0.80701754385964897</v>
      </c>
      <c r="B329">
        <v>5.1124999999999945</v>
      </c>
    </row>
    <row r="330" spans="1:2" x14ac:dyDescent="0.25">
      <c r="A330">
        <v>-0.49122807017543801</v>
      </c>
      <c r="B330">
        <v>7.0296874999999863</v>
      </c>
    </row>
    <row r="331" spans="1:2" x14ac:dyDescent="0.25">
      <c r="A331">
        <v>0.140350877192982</v>
      </c>
      <c r="B331">
        <v>8.9468749999999488</v>
      </c>
    </row>
    <row r="332" spans="1:2" x14ac:dyDescent="0.25">
      <c r="A332">
        <v>0.49122807017543801</v>
      </c>
      <c r="B332">
        <v>11.077083333333299</v>
      </c>
    </row>
    <row r="333" spans="1:2" x14ac:dyDescent="0.25">
      <c r="A333">
        <v>0.84210526315789502</v>
      </c>
      <c r="B333">
        <v>16.402604166666599</v>
      </c>
    </row>
    <row r="334" spans="1:2" x14ac:dyDescent="0.25">
      <c r="A334">
        <v>1.0350877192982399</v>
      </c>
      <c r="B334">
        <v>20.876041666666648</v>
      </c>
    </row>
    <row r="335" spans="1:2" x14ac:dyDescent="0.25">
      <c r="A335">
        <v>1.2280701754385901</v>
      </c>
      <c r="B335">
        <v>27.266666666666627</v>
      </c>
    </row>
    <row r="336" spans="1:2" x14ac:dyDescent="0.25">
      <c r="A336">
        <v>1.29824561403508</v>
      </c>
      <c r="B336">
        <v>33.231249999999974</v>
      </c>
    </row>
    <row r="337" spans="1:2" x14ac:dyDescent="0.25">
      <c r="A337">
        <v>1.45614035087719</v>
      </c>
      <c r="B337">
        <v>37.917708333333302</v>
      </c>
    </row>
    <row r="338" spans="1:2" x14ac:dyDescent="0.25">
      <c r="A338">
        <v>1.56140350877192</v>
      </c>
      <c r="B338">
        <v>44.308333333333266</v>
      </c>
    </row>
    <row r="339" spans="1:2" x14ac:dyDescent="0.25">
      <c r="A339">
        <v>1.70175438596491</v>
      </c>
      <c r="B339">
        <v>48.568749999999973</v>
      </c>
    </row>
    <row r="340" spans="1:2" x14ac:dyDescent="0.25">
      <c r="A340">
        <v>1.8070175438596401</v>
      </c>
      <c r="B340">
        <v>52.190104166666629</v>
      </c>
    </row>
    <row r="341" spans="1:2" x14ac:dyDescent="0.25">
      <c r="A341">
        <v>1.85964912280701</v>
      </c>
      <c r="B341">
        <v>55.172395833333297</v>
      </c>
    </row>
    <row r="342" spans="1:2" x14ac:dyDescent="0.25">
      <c r="A342">
        <v>1.9649122807017501</v>
      </c>
      <c r="B342">
        <v>56.237499999999969</v>
      </c>
    </row>
    <row r="343" spans="1:2" x14ac:dyDescent="0.25">
      <c r="A343">
        <v>2.0175438596491202</v>
      </c>
      <c r="B343">
        <v>53.468229166666646</v>
      </c>
    </row>
    <row r="344" spans="1:2" x14ac:dyDescent="0.25">
      <c r="A344">
        <v>1.98245614035087</v>
      </c>
      <c r="B344">
        <v>50.485937499999977</v>
      </c>
    </row>
    <row r="345" spans="1:2" x14ac:dyDescent="0.25">
      <c r="A345">
        <v>1.98245614035087</v>
      </c>
      <c r="B345">
        <v>47.077604166666603</v>
      </c>
    </row>
    <row r="346" spans="1:2" x14ac:dyDescent="0.25">
      <c r="A346">
        <v>1.98245614035087</v>
      </c>
      <c r="B346">
        <v>40.473958333333272</v>
      </c>
    </row>
    <row r="347" spans="1:2" x14ac:dyDescent="0.25">
      <c r="A347">
        <v>1.9649122807017501</v>
      </c>
      <c r="B347">
        <v>36.426562499999996</v>
      </c>
    </row>
    <row r="348" spans="1:2" x14ac:dyDescent="0.25">
      <c r="A348">
        <v>1.9298245614034999</v>
      </c>
      <c r="B348">
        <v>32.379166666666649</v>
      </c>
    </row>
    <row r="349" spans="1:2" x14ac:dyDescent="0.25">
      <c r="A349">
        <v>1.9122807017543799</v>
      </c>
      <c r="B349">
        <v>28.331770833333302</v>
      </c>
    </row>
    <row r="350" spans="1:2" x14ac:dyDescent="0.25">
      <c r="A350">
        <v>1.87719298245614</v>
      </c>
      <c r="B350">
        <v>23.858333333333324</v>
      </c>
    </row>
    <row r="351" spans="1:2" x14ac:dyDescent="0.25">
      <c r="A351">
        <v>1.84210526315789</v>
      </c>
      <c r="B351">
        <v>19.810937499999977</v>
      </c>
    </row>
    <row r="352" spans="1:2" x14ac:dyDescent="0.25">
      <c r="A352">
        <v>1.7719298245613999</v>
      </c>
      <c r="B352">
        <v>15.976562499999975</v>
      </c>
    </row>
    <row r="353" spans="1:2" x14ac:dyDescent="0.25">
      <c r="A353">
        <v>1.71929824561403</v>
      </c>
      <c r="B353">
        <v>11.503124999999923</v>
      </c>
    </row>
    <row r="354" spans="1:2" x14ac:dyDescent="0.25">
      <c r="A354">
        <v>1.6491228070175401</v>
      </c>
      <c r="B354">
        <v>8.0947916666666249</v>
      </c>
    </row>
    <row r="355" spans="1:2" x14ac:dyDescent="0.25">
      <c r="A355">
        <v>1.5438596491228</v>
      </c>
      <c r="B355">
        <v>4.0473958333333346</v>
      </c>
    </row>
    <row r="356" spans="1:2" x14ac:dyDescent="0.25">
      <c r="A356">
        <v>1.43859649122807</v>
      </c>
      <c r="B356">
        <v>0.42604166666666471</v>
      </c>
    </row>
    <row r="357" spans="1:2" x14ac:dyDescent="0.25">
      <c r="A357">
        <v>1.2456140350877101</v>
      </c>
      <c r="B357">
        <v>-3.1953124999999951</v>
      </c>
    </row>
    <row r="358" spans="1:2" x14ac:dyDescent="0.25">
      <c r="A358">
        <v>0.96491228070175505</v>
      </c>
      <c r="B358">
        <v>-5.7515624999999924</v>
      </c>
    </row>
    <row r="359" spans="1:2" x14ac:dyDescent="0.25">
      <c r="A359">
        <v>-0.105263157894737</v>
      </c>
      <c r="B359">
        <v>-10.438020833333324</v>
      </c>
    </row>
    <row r="360" spans="1:2" x14ac:dyDescent="0.25">
      <c r="A360">
        <v>-0.29824561403508698</v>
      </c>
      <c r="B360">
        <v>-12.994270833333299</v>
      </c>
    </row>
    <row r="361" spans="1:2" x14ac:dyDescent="0.25">
      <c r="A361">
        <v>-0.57894736842105199</v>
      </c>
      <c r="B361">
        <v>-17.467708333333274</v>
      </c>
    </row>
    <row r="362" spans="1:2" x14ac:dyDescent="0.25">
      <c r="A362">
        <v>-0.71929824561403499</v>
      </c>
      <c r="B362">
        <v>-20.663020833333299</v>
      </c>
    </row>
    <row r="363" spans="1:2" x14ac:dyDescent="0.25">
      <c r="A363">
        <v>-0.84210526315789402</v>
      </c>
      <c r="B363">
        <v>-23.858333333333324</v>
      </c>
    </row>
    <row r="364" spans="1:2" x14ac:dyDescent="0.25">
      <c r="A364">
        <v>-1.01754385964912</v>
      </c>
      <c r="B364">
        <v>-28.118749999999945</v>
      </c>
    </row>
    <row r="365" spans="1:2" x14ac:dyDescent="0.25">
      <c r="A365">
        <v>-1.12280701754385</v>
      </c>
      <c r="B365">
        <v>-31.95312499999995</v>
      </c>
    </row>
    <row r="366" spans="1:2" x14ac:dyDescent="0.25">
      <c r="A366">
        <v>-1.1929824561403499</v>
      </c>
      <c r="B366">
        <v>-34.935416666666626</v>
      </c>
    </row>
    <row r="367" spans="1:2" x14ac:dyDescent="0.25">
      <c r="A367">
        <v>-1.31578947368421</v>
      </c>
      <c r="B367">
        <v>-38.982812499999973</v>
      </c>
    </row>
    <row r="368" spans="1:2" x14ac:dyDescent="0.25">
      <c r="A368">
        <v>-1.42105263157894</v>
      </c>
      <c r="B368">
        <v>-43.030208333333327</v>
      </c>
    </row>
    <row r="369" spans="1:2" x14ac:dyDescent="0.25">
      <c r="A369">
        <v>-1.5263157894736801</v>
      </c>
      <c r="B369">
        <v>-48.35572916666662</v>
      </c>
    </row>
    <row r="370" spans="1:2" x14ac:dyDescent="0.25">
      <c r="A370">
        <v>-1.6140350877192899</v>
      </c>
      <c r="B370">
        <v>-51.338020833333296</v>
      </c>
    </row>
    <row r="371" spans="1:2" x14ac:dyDescent="0.25">
      <c r="A371">
        <v>-1.7719298245613999</v>
      </c>
      <c r="B371">
        <v>-51.764062500000001</v>
      </c>
    </row>
    <row r="372" spans="1:2" x14ac:dyDescent="0.25">
      <c r="A372">
        <v>-1.7894736842105201</v>
      </c>
      <c r="B372">
        <v>-46.438541666666623</v>
      </c>
    </row>
    <row r="373" spans="1:2" x14ac:dyDescent="0.25">
      <c r="A373">
        <v>-1.7719298245613999</v>
      </c>
      <c r="B373">
        <v>-38.556770833333275</v>
      </c>
    </row>
    <row r="374" spans="1:2" x14ac:dyDescent="0.25">
      <c r="A374">
        <v>-1.70175438596491</v>
      </c>
      <c r="B374">
        <v>-31.314062499999974</v>
      </c>
    </row>
    <row r="375" spans="1:2" x14ac:dyDescent="0.25">
      <c r="A375">
        <v>-1.6315789473684199</v>
      </c>
      <c r="B375">
        <v>-20.876041666666648</v>
      </c>
    </row>
    <row r="376" spans="1:2" x14ac:dyDescent="0.25">
      <c r="A376">
        <v>-1.5263157894736801</v>
      </c>
      <c r="B376">
        <v>-14.9114583333333</v>
      </c>
    </row>
    <row r="377" spans="1:2" x14ac:dyDescent="0.25">
      <c r="A377">
        <v>-1.42105263157894</v>
      </c>
      <c r="B377">
        <v>-10.011979166666626</v>
      </c>
    </row>
    <row r="378" spans="1:2" x14ac:dyDescent="0.25">
      <c r="A378">
        <v>-1.2105263157894699</v>
      </c>
      <c r="B378">
        <v>-0.42604166666666471</v>
      </c>
    </row>
    <row r="379" spans="1:2" x14ac:dyDescent="0.25">
      <c r="A379">
        <v>-1.0877192982456101</v>
      </c>
      <c r="B379">
        <v>2.1302083333333197</v>
      </c>
    </row>
    <row r="380" spans="1:2" x14ac:dyDescent="0.25">
      <c r="A380">
        <v>-0.929824561403508</v>
      </c>
      <c r="B380">
        <v>4.2604166666666625</v>
      </c>
    </row>
    <row r="381" spans="1:2" x14ac:dyDescent="0.25">
      <c r="A381">
        <v>-0.70175438596491202</v>
      </c>
      <c r="B381">
        <v>6.3906249999999902</v>
      </c>
    </row>
    <row r="382" spans="1:2" x14ac:dyDescent="0.25">
      <c r="A382">
        <v>-0.140350877192982</v>
      </c>
      <c r="B382">
        <v>7.6687500000000002</v>
      </c>
    </row>
    <row r="383" spans="1:2" x14ac:dyDescent="0.25">
      <c r="A383">
        <v>0.21052631578947401</v>
      </c>
      <c r="B383">
        <v>8.9468749999999488</v>
      </c>
    </row>
    <row r="384" spans="1:2" x14ac:dyDescent="0.25">
      <c r="A384">
        <v>0.59649122807017396</v>
      </c>
      <c r="B384">
        <v>12.568229166666599</v>
      </c>
    </row>
    <row r="385" spans="1:2" x14ac:dyDescent="0.25">
      <c r="A385">
        <v>0.87719298245613997</v>
      </c>
      <c r="B385">
        <v>16.828645833333297</v>
      </c>
    </row>
    <row r="386" spans="1:2" x14ac:dyDescent="0.25">
      <c r="A386">
        <v>1.2105263157894699</v>
      </c>
      <c r="B386">
        <v>23.006249999999998</v>
      </c>
    </row>
    <row r="387" spans="1:2" x14ac:dyDescent="0.25">
      <c r="A387">
        <v>1.4736842105263099</v>
      </c>
      <c r="B387">
        <v>28.970833333333275</v>
      </c>
    </row>
    <row r="388" spans="1:2" x14ac:dyDescent="0.25">
      <c r="A388">
        <v>1.6842105263157801</v>
      </c>
      <c r="B388">
        <v>35.787499999999952</v>
      </c>
    </row>
    <row r="389" spans="1:2" x14ac:dyDescent="0.25">
      <c r="A389">
        <v>1.7894736842105201</v>
      </c>
      <c r="B389">
        <v>41.539062499999943</v>
      </c>
    </row>
    <row r="390" spans="1:2" x14ac:dyDescent="0.25">
      <c r="A390">
        <v>1.87719298245614</v>
      </c>
      <c r="B390">
        <v>46.012499999999996</v>
      </c>
    </row>
    <row r="391" spans="1:2" x14ac:dyDescent="0.25">
      <c r="A391">
        <v>2</v>
      </c>
      <c r="B391">
        <v>50.698958333333323</v>
      </c>
    </row>
    <row r="392" spans="1:2" x14ac:dyDescent="0.25">
      <c r="A392">
        <v>2.1052631578947301</v>
      </c>
      <c r="B392">
        <v>53.681249999999999</v>
      </c>
    </row>
    <row r="393" spans="1:2" x14ac:dyDescent="0.25">
      <c r="A393">
        <v>2.2456140350877098</v>
      </c>
      <c r="B393">
        <v>56.876562499999949</v>
      </c>
    </row>
    <row r="394" spans="1:2" x14ac:dyDescent="0.25">
      <c r="A394">
        <v>2.3508771929824501</v>
      </c>
      <c r="B394">
        <v>58.580729166666593</v>
      </c>
    </row>
    <row r="395" spans="1:2" x14ac:dyDescent="0.25">
      <c r="A395">
        <v>2.4385964912280702</v>
      </c>
      <c r="B395">
        <v>57.94166666666662</v>
      </c>
    </row>
    <row r="396" spans="1:2" x14ac:dyDescent="0.25">
      <c r="A396">
        <v>2.4385964912280702</v>
      </c>
      <c r="B396">
        <v>54.746354166666599</v>
      </c>
    </row>
    <row r="397" spans="1:2" x14ac:dyDescent="0.25">
      <c r="A397">
        <v>2.4210526315789398</v>
      </c>
      <c r="B397">
        <v>49.846874999999926</v>
      </c>
    </row>
    <row r="398" spans="1:2" x14ac:dyDescent="0.25">
      <c r="A398">
        <v>2.3859649122806998</v>
      </c>
      <c r="B398">
        <v>42.178125000000001</v>
      </c>
    </row>
    <row r="399" spans="1:2" x14ac:dyDescent="0.25">
      <c r="A399">
        <v>2.3859649122806998</v>
      </c>
      <c r="B399">
        <v>37.065624999999976</v>
      </c>
    </row>
    <row r="400" spans="1:2" x14ac:dyDescent="0.25">
      <c r="A400">
        <v>2.2631578947368398</v>
      </c>
      <c r="B400">
        <v>27.053645833333274</v>
      </c>
    </row>
    <row r="401" spans="1:2" x14ac:dyDescent="0.25">
      <c r="A401">
        <v>2.2105263157894699</v>
      </c>
      <c r="B401">
        <v>23.006249999999998</v>
      </c>
    </row>
    <row r="402" spans="1:2" x14ac:dyDescent="0.25">
      <c r="A402">
        <v>2.1403508771929798</v>
      </c>
      <c r="B402">
        <v>17.04166666666665</v>
      </c>
    </row>
    <row r="403" spans="1:2" x14ac:dyDescent="0.25">
      <c r="A403">
        <v>2.0701754385964901</v>
      </c>
      <c r="B403">
        <v>12.355208333333326</v>
      </c>
    </row>
    <row r="404" spans="1:2" x14ac:dyDescent="0.25">
      <c r="A404">
        <v>2</v>
      </c>
      <c r="B404">
        <v>8.7338541666665979</v>
      </c>
    </row>
    <row r="405" spans="1:2" x14ac:dyDescent="0.25">
      <c r="A405">
        <v>1.8947368421052599</v>
      </c>
      <c r="B405">
        <v>5.3255208333333304</v>
      </c>
    </row>
    <row r="406" spans="1:2" x14ac:dyDescent="0.25">
      <c r="A406">
        <v>1.7719298245613999</v>
      </c>
      <c r="B406">
        <v>1.2781249999999948</v>
      </c>
    </row>
    <row r="407" spans="1:2" x14ac:dyDescent="0.25">
      <c r="A407">
        <v>1.70175438596491</v>
      </c>
      <c r="B407">
        <v>-1.0651041666666599</v>
      </c>
    </row>
    <row r="408" spans="1:2" x14ac:dyDescent="0.25">
      <c r="A408">
        <v>1.56140350877192</v>
      </c>
      <c r="B408">
        <v>-3.1953124999999951</v>
      </c>
    </row>
    <row r="409" spans="1:2" x14ac:dyDescent="0.25">
      <c r="A409">
        <v>1.28070175438596</v>
      </c>
      <c r="B409">
        <v>-4.6864583333333325</v>
      </c>
    </row>
    <row r="410" spans="1:2" x14ac:dyDescent="0.25">
      <c r="A410">
        <v>0.87719298245613997</v>
      </c>
      <c r="B410">
        <v>-5.7515624999999924</v>
      </c>
    </row>
    <row r="411" spans="1:2" x14ac:dyDescent="0.25">
      <c r="A411">
        <v>0.64912280701754399</v>
      </c>
      <c r="B411">
        <v>-6.6036458333333323</v>
      </c>
    </row>
    <row r="412" spans="1:2" x14ac:dyDescent="0.25">
      <c r="A412">
        <v>0.38596491228070201</v>
      </c>
      <c r="B412">
        <v>-7.881770833333273</v>
      </c>
    </row>
    <row r="413" spans="1:2" x14ac:dyDescent="0.25">
      <c r="A413">
        <v>0.140350877192982</v>
      </c>
      <c r="B413">
        <v>-9.5859375</v>
      </c>
    </row>
    <row r="414" spans="1:2" x14ac:dyDescent="0.25">
      <c r="A414">
        <v>-7.0175438596491405E-2</v>
      </c>
      <c r="B414">
        <v>-11.503124999999999</v>
      </c>
    </row>
    <row r="415" spans="1:2" x14ac:dyDescent="0.25">
      <c r="A415">
        <v>-0.36842105263157798</v>
      </c>
      <c r="B415">
        <v>-15.124479166666649</v>
      </c>
    </row>
    <row r="416" spans="1:2" x14ac:dyDescent="0.25">
      <c r="A416">
        <v>-0.61403508771929705</v>
      </c>
      <c r="B416">
        <v>-18.745833333333298</v>
      </c>
    </row>
    <row r="417" spans="1:2" x14ac:dyDescent="0.25">
      <c r="A417">
        <v>-0.78947368421052599</v>
      </c>
      <c r="B417">
        <v>-22.580208333333299</v>
      </c>
    </row>
    <row r="418" spans="1:2" x14ac:dyDescent="0.25">
      <c r="A418">
        <v>-1.01754385964912</v>
      </c>
      <c r="B418">
        <v>-27.692708333333325</v>
      </c>
    </row>
    <row r="419" spans="1:2" x14ac:dyDescent="0.25">
      <c r="A419">
        <v>-1.2456140350877101</v>
      </c>
      <c r="B419">
        <v>-32.379166666666649</v>
      </c>
    </row>
    <row r="420" spans="1:2" x14ac:dyDescent="0.25">
      <c r="A420">
        <v>-1.3684210526315701</v>
      </c>
      <c r="B420">
        <v>-36.21354166666665</v>
      </c>
    </row>
    <row r="421" spans="1:2" x14ac:dyDescent="0.25">
      <c r="A421">
        <v>-1.45614035087719</v>
      </c>
      <c r="B421">
        <v>-38.76979166666662</v>
      </c>
    </row>
    <row r="422" spans="1:2" x14ac:dyDescent="0.25">
      <c r="A422">
        <v>-1.5087719298245601</v>
      </c>
      <c r="B422">
        <v>-41.113020833333323</v>
      </c>
    </row>
    <row r="423" spans="1:2" x14ac:dyDescent="0.25">
      <c r="A423">
        <v>-1.59649122807017</v>
      </c>
      <c r="B423">
        <v>-44.308333333333266</v>
      </c>
    </row>
    <row r="424" spans="1:2" x14ac:dyDescent="0.25">
      <c r="A424">
        <v>-1.71929824561403</v>
      </c>
      <c r="B424">
        <v>-46.864583333333329</v>
      </c>
    </row>
    <row r="425" spans="1:2" x14ac:dyDescent="0.25">
      <c r="A425">
        <v>-1.8245614035087701</v>
      </c>
      <c r="B425">
        <v>-50.698958333333323</v>
      </c>
    </row>
    <row r="426" spans="1:2" x14ac:dyDescent="0.25">
      <c r="A426">
        <v>-2</v>
      </c>
      <c r="B426">
        <v>-50.485937499999977</v>
      </c>
    </row>
    <row r="427" spans="1:2" x14ac:dyDescent="0.25">
      <c r="A427">
        <v>-1.98245614035087</v>
      </c>
      <c r="B427">
        <v>-45.79947916666665</v>
      </c>
    </row>
    <row r="428" spans="1:2" x14ac:dyDescent="0.25">
      <c r="A428">
        <v>-1.9649122807017501</v>
      </c>
      <c r="B428">
        <v>-35.787499999999952</v>
      </c>
    </row>
    <row r="429" spans="1:2" x14ac:dyDescent="0.25">
      <c r="A429">
        <v>-1.8947368421052599</v>
      </c>
      <c r="B429">
        <v>-27.692708333333325</v>
      </c>
    </row>
    <row r="430" spans="1:2" x14ac:dyDescent="0.25">
      <c r="A430">
        <v>-1.7894736842105201</v>
      </c>
      <c r="B430">
        <v>-20.023958333333326</v>
      </c>
    </row>
    <row r="431" spans="1:2" x14ac:dyDescent="0.25">
      <c r="A431">
        <v>-1.6666666666666601</v>
      </c>
      <c r="B431">
        <v>-14.059374999999973</v>
      </c>
    </row>
    <row r="432" spans="1:2" x14ac:dyDescent="0.25">
      <c r="A432">
        <v>-1.59649122807017</v>
      </c>
      <c r="B432">
        <v>-8.7338541666665979</v>
      </c>
    </row>
    <row r="433" spans="1:2" x14ac:dyDescent="0.25">
      <c r="A433">
        <v>-1.45614035087719</v>
      </c>
      <c r="B433">
        <v>-3.8343750000000001</v>
      </c>
    </row>
    <row r="434" spans="1:2" x14ac:dyDescent="0.25">
      <c r="A434">
        <v>-1.29824561403508</v>
      </c>
      <c r="B434">
        <v>0.63906249999999742</v>
      </c>
    </row>
    <row r="435" spans="1:2" x14ac:dyDescent="0.25">
      <c r="A435">
        <v>-1.0877192982456101</v>
      </c>
      <c r="B435">
        <v>4.0473958333333346</v>
      </c>
    </row>
    <row r="436" spans="1:2" x14ac:dyDescent="0.25">
      <c r="A436">
        <v>-0.61403508771929705</v>
      </c>
      <c r="B436">
        <v>5.3255208333333304</v>
      </c>
    </row>
    <row r="437" spans="1:2" x14ac:dyDescent="0.25">
      <c r="A437">
        <v>-0.24561403508771901</v>
      </c>
      <c r="B437">
        <v>6.6036458333333243</v>
      </c>
    </row>
    <row r="438" spans="1:2" x14ac:dyDescent="0.25">
      <c r="A438">
        <v>5.2631578947368099E-2</v>
      </c>
      <c r="B438">
        <v>8.0947916666666249</v>
      </c>
    </row>
    <row r="439" spans="1:2" x14ac:dyDescent="0.25">
      <c r="A439">
        <v>0.21052631578947401</v>
      </c>
      <c r="B439">
        <v>9.1598958333332998</v>
      </c>
    </row>
    <row r="440" spans="1:2" x14ac:dyDescent="0.25">
      <c r="A440">
        <v>0.45614035087719301</v>
      </c>
      <c r="B440">
        <v>11.716145833333275</v>
      </c>
    </row>
    <row r="441" spans="1:2" x14ac:dyDescent="0.25">
      <c r="A441">
        <v>0.64912280701754399</v>
      </c>
      <c r="B441">
        <v>13.4203125</v>
      </c>
    </row>
    <row r="442" spans="1:2" x14ac:dyDescent="0.25">
      <c r="A442">
        <v>0.80701754385964897</v>
      </c>
      <c r="B442">
        <v>14.9114583333333</v>
      </c>
    </row>
    <row r="443" spans="1:2" x14ac:dyDescent="0.25">
      <c r="A443">
        <v>0.98245614035087603</v>
      </c>
      <c r="B443">
        <v>17.04166666666665</v>
      </c>
    </row>
    <row r="444" spans="1:2" x14ac:dyDescent="0.25">
      <c r="A444">
        <v>1.1578947368421</v>
      </c>
      <c r="B444">
        <v>19.597916666666624</v>
      </c>
    </row>
    <row r="445" spans="1:2" x14ac:dyDescent="0.25">
      <c r="A445">
        <v>1.31578947368421</v>
      </c>
      <c r="B445">
        <v>22.36718749999995</v>
      </c>
    </row>
    <row r="446" spans="1:2" x14ac:dyDescent="0.25">
      <c r="A446">
        <v>1.5087719298245601</v>
      </c>
      <c r="B446">
        <v>27.266666666666627</v>
      </c>
    </row>
    <row r="447" spans="1:2" x14ac:dyDescent="0.25">
      <c r="A447">
        <v>1.70175438596491</v>
      </c>
      <c r="B447">
        <v>31.95312499999995</v>
      </c>
    </row>
    <row r="448" spans="1:2" x14ac:dyDescent="0.25">
      <c r="A448">
        <v>1.8245614035087701</v>
      </c>
      <c r="B448">
        <v>35.574479166666599</v>
      </c>
    </row>
    <row r="449" spans="1:2" x14ac:dyDescent="0.25">
      <c r="A449">
        <v>1.9473684210526301</v>
      </c>
      <c r="B449">
        <v>38.982812499999973</v>
      </c>
    </row>
    <row r="450" spans="1:2" x14ac:dyDescent="0.25">
      <c r="A450">
        <v>2.0526315789473601</v>
      </c>
      <c r="B450">
        <v>41.965104166666656</v>
      </c>
    </row>
    <row r="451" spans="1:2" x14ac:dyDescent="0.25">
      <c r="A451">
        <v>2.1754385964912202</v>
      </c>
      <c r="B451">
        <v>44.947395833333324</v>
      </c>
    </row>
    <row r="452" spans="1:2" x14ac:dyDescent="0.25">
      <c r="A452">
        <v>2.2982456140350802</v>
      </c>
      <c r="B452">
        <v>48.142708333333275</v>
      </c>
    </row>
    <row r="453" spans="1:2" x14ac:dyDescent="0.25">
      <c r="A453">
        <v>2.40350877192982</v>
      </c>
      <c r="B453">
        <v>51.551041666666656</v>
      </c>
    </row>
    <row r="454" spans="1:2" x14ac:dyDescent="0.25">
      <c r="A454">
        <v>2.45614035087719</v>
      </c>
      <c r="B454">
        <v>53.468229166666646</v>
      </c>
    </row>
    <row r="455" spans="1:2" x14ac:dyDescent="0.25">
      <c r="A455">
        <v>2.5614035087719298</v>
      </c>
      <c r="B455">
        <v>55.598437499999996</v>
      </c>
    </row>
    <row r="456" spans="1:2" x14ac:dyDescent="0.25">
      <c r="A456">
        <v>2.6842105263157801</v>
      </c>
      <c r="B456">
        <v>57.94166666666662</v>
      </c>
    </row>
    <row r="457" spans="1:2" x14ac:dyDescent="0.25">
      <c r="A457">
        <v>2.8070175438596401</v>
      </c>
      <c r="B457">
        <v>57.302604166666647</v>
      </c>
    </row>
    <row r="458" spans="1:2" x14ac:dyDescent="0.25">
      <c r="A458">
        <v>2.8070175438596401</v>
      </c>
      <c r="B458">
        <v>54.533333333333324</v>
      </c>
    </row>
    <row r="459" spans="1:2" x14ac:dyDescent="0.25">
      <c r="A459">
        <v>2.7894736842105199</v>
      </c>
      <c r="B459">
        <v>50.698958333333323</v>
      </c>
    </row>
    <row r="460" spans="1:2" x14ac:dyDescent="0.25">
      <c r="A460">
        <v>2.7894736842105199</v>
      </c>
      <c r="B460">
        <v>46.22552083333327</v>
      </c>
    </row>
    <row r="461" spans="1:2" x14ac:dyDescent="0.25">
      <c r="A461">
        <v>2.7894736842105199</v>
      </c>
      <c r="B461">
        <v>40.686979166666625</v>
      </c>
    </row>
    <row r="462" spans="1:2" x14ac:dyDescent="0.25">
      <c r="A462">
        <v>2.73684210526315</v>
      </c>
      <c r="B462">
        <v>33.444270833333327</v>
      </c>
    </row>
    <row r="463" spans="1:2" x14ac:dyDescent="0.25">
      <c r="A463">
        <v>2.6666666666666599</v>
      </c>
      <c r="B463">
        <v>25.562499999999972</v>
      </c>
    </row>
    <row r="464" spans="1:2" x14ac:dyDescent="0.25">
      <c r="A464">
        <v>2.57894736842105</v>
      </c>
      <c r="B464">
        <v>20.876041666666648</v>
      </c>
    </row>
    <row r="465" spans="1:2" x14ac:dyDescent="0.25">
      <c r="A465">
        <v>2.5263157894736801</v>
      </c>
      <c r="B465">
        <v>15.550520833333273</v>
      </c>
    </row>
    <row r="466" spans="1:2" x14ac:dyDescent="0.25">
      <c r="A466">
        <v>2.4210526315789398</v>
      </c>
      <c r="B466">
        <v>10.864062499999948</v>
      </c>
    </row>
    <row r="467" spans="1:2" x14ac:dyDescent="0.25">
      <c r="A467">
        <v>2.3508771929824501</v>
      </c>
      <c r="B467">
        <v>6.6036458333333243</v>
      </c>
    </row>
    <row r="468" spans="1:2" x14ac:dyDescent="0.25">
      <c r="A468">
        <v>2.1929824561403501</v>
      </c>
      <c r="B468">
        <v>2.5562500000000052</v>
      </c>
    </row>
    <row r="469" spans="1:2" x14ac:dyDescent="0.25">
      <c r="A469">
        <v>2.0701754385964901</v>
      </c>
      <c r="B469">
        <v>-0.42604166666666471</v>
      </c>
    </row>
    <row r="470" spans="1:2" x14ac:dyDescent="0.25">
      <c r="A470">
        <v>1.8947368421052599</v>
      </c>
      <c r="B470">
        <v>-2.1302083333333273</v>
      </c>
    </row>
    <row r="471" spans="1:2" x14ac:dyDescent="0.25">
      <c r="A471">
        <v>1.6315789473684199</v>
      </c>
      <c r="B471">
        <v>-3.8343750000000001</v>
      </c>
    </row>
    <row r="472" spans="1:2" x14ac:dyDescent="0.25">
      <c r="A472">
        <v>1.28070175438596</v>
      </c>
      <c r="B472">
        <v>-4.8994791666666595</v>
      </c>
    </row>
    <row r="473" spans="1:2" x14ac:dyDescent="0.25">
      <c r="A473">
        <v>0.96491228070175505</v>
      </c>
      <c r="B473">
        <v>-6.1776041666666703</v>
      </c>
    </row>
    <row r="474" spans="1:2" x14ac:dyDescent="0.25">
      <c r="A474">
        <v>0.31578947368421001</v>
      </c>
      <c r="B474">
        <v>-7.4557291666666643</v>
      </c>
    </row>
    <row r="475" spans="1:2" x14ac:dyDescent="0.25">
      <c r="A475">
        <v>-0.105263157894737</v>
      </c>
      <c r="B475">
        <v>-9.7989583333332728</v>
      </c>
    </row>
    <row r="476" spans="1:2" x14ac:dyDescent="0.25">
      <c r="A476">
        <v>-0.38596491228070201</v>
      </c>
      <c r="B476">
        <v>-12.142187499999974</v>
      </c>
    </row>
    <row r="477" spans="1:2" x14ac:dyDescent="0.25">
      <c r="A477">
        <v>-0.70175438596491202</v>
      </c>
      <c r="B477">
        <v>-17.893749999999976</v>
      </c>
    </row>
    <row r="478" spans="1:2" x14ac:dyDescent="0.25">
      <c r="A478">
        <v>-1.01754385964912</v>
      </c>
      <c r="B478">
        <v>-25.349479166666622</v>
      </c>
    </row>
    <row r="479" spans="1:2" x14ac:dyDescent="0.25">
      <c r="A479">
        <v>-1.2280701754385901</v>
      </c>
      <c r="B479">
        <v>-30.248958333333299</v>
      </c>
    </row>
    <row r="480" spans="1:2" x14ac:dyDescent="0.25">
      <c r="A480">
        <v>-1.5087719298245601</v>
      </c>
      <c r="B480">
        <v>-36.852604166666623</v>
      </c>
    </row>
    <row r="481" spans="1:2" x14ac:dyDescent="0.25">
      <c r="A481">
        <v>-1.9122807017543799</v>
      </c>
      <c r="B481">
        <v>-46.22552083333327</v>
      </c>
    </row>
    <row r="482" spans="1:2" x14ac:dyDescent="0.25">
      <c r="A482">
        <v>-2.1052631578947301</v>
      </c>
      <c r="B482">
        <v>-50.272916666666625</v>
      </c>
    </row>
    <row r="483" spans="1:2" x14ac:dyDescent="0.25">
      <c r="A483">
        <v>-2.28070175438596</v>
      </c>
      <c r="B483">
        <v>-52.190104166666629</v>
      </c>
    </row>
    <row r="484" spans="1:2" x14ac:dyDescent="0.25">
      <c r="A484">
        <v>-2.4210526315789398</v>
      </c>
      <c r="B484">
        <v>-52.190104166666629</v>
      </c>
    </row>
    <row r="485" spans="1:2" x14ac:dyDescent="0.25">
      <c r="A485">
        <v>-2.3684210526315699</v>
      </c>
      <c r="B485">
        <v>-44.947395833333324</v>
      </c>
    </row>
    <row r="486" spans="1:2" x14ac:dyDescent="0.25">
      <c r="A486">
        <v>-2.3333333333333299</v>
      </c>
      <c r="B486">
        <v>-35.148437499999972</v>
      </c>
    </row>
    <row r="487" spans="1:2" x14ac:dyDescent="0.25">
      <c r="A487">
        <v>-2.2456140350877098</v>
      </c>
      <c r="B487">
        <v>-27.905729166666596</v>
      </c>
    </row>
    <row r="488" spans="1:2" x14ac:dyDescent="0.25">
      <c r="A488">
        <v>-2.1578947368421</v>
      </c>
      <c r="B488">
        <v>-20.663020833333299</v>
      </c>
    </row>
    <row r="489" spans="1:2" x14ac:dyDescent="0.25">
      <c r="A489">
        <v>-2.0877192982456099</v>
      </c>
      <c r="B489">
        <v>-15.124479166666649</v>
      </c>
    </row>
    <row r="490" spans="1:2" x14ac:dyDescent="0.25">
      <c r="A490">
        <v>-1.98245614035087</v>
      </c>
      <c r="B490">
        <v>-10.011979166666626</v>
      </c>
    </row>
    <row r="491" spans="1:2" x14ac:dyDescent="0.25">
      <c r="A491">
        <v>-1.8245614035087701</v>
      </c>
      <c r="B491">
        <v>-5.1124999999999945</v>
      </c>
    </row>
    <row r="492" spans="1:2" x14ac:dyDescent="0.25">
      <c r="A492">
        <v>-1.6842105263157801</v>
      </c>
      <c r="B492">
        <v>-1.4911458333333298</v>
      </c>
    </row>
    <row r="493" spans="1:2" x14ac:dyDescent="0.25">
      <c r="A493">
        <v>-1.5087719298245601</v>
      </c>
      <c r="B493">
        <v>2.1302083333333197</v>
      </c>
    </row>
    <row r="494" spans="1:2" x14ac:dyDescent="0.25">
      <c r="A494">
        <v>-1.3684210526315701</v>
      </c>
      <c r="B494">
        <v>3.8343750000000001</v>
      </c>
    </row>
    <row r="495" spans="1:2" x14ac:dyDescent="0.25">
      <c r="A495">
        <v>-1.0526315789473599</v>
      </c>
      <c r="B495">
        <v>5.3255208333333304</v>
      </c>
    </row>
    <row r="496" spans="1:2" x14ac:dyDescent="0.25">
      <c r="A496">
        <v>-0.70175438596491202</v>
      </c>
      <c r="B496">
        <v>5.7515624999999924</v>
      </c>
    </row>
    <row r="497" spans="1:2" x14ac:dyDescent="0.25">
      <c r="A497">
        <v>-0.157894736842105</v>
      </c>
      <c r="B497">
        <v>7.2427083333333373</v>
      </c>
    </row>
    <row r="498" spans="1:2" x14ac:dyDescent="0.25">
      <c r="A498">
        <v>0.28070175438596501</v>
      </c>
      <c r="B498">
        <v>9.372916666666649</v>
      </c>
    </row>
    <row r="499" spans="1:2" x14ac:dyDescent="0.25">
      <c r="A499">
        <v>0.52631578947368496</v>
      </c>
      <c r="B499">
        <v>11.503124999999923</v>
      </c>
    </row>
    <row r="500" spans="1:2" x14ac:dyDescent="0.25">
      <c r="A500">
        <v>0.89473684210526305</v>
      </c>
      <c r="B500">
        <v>13.846354166666623</v>
      </c>
    </row>
    <row r="501" spans="1:2" x14ac:dyDescent="0.25">
      <c r="A501">
        <v>1.26315789473684</v>
      </c>
      <c r="B501">
        <v>18.745833333333298</v>
      </c>
    </row>
    <row r="502" spans="1:2" x14ac:dyDescent="0.25">
      <c r="A502">
        <v>1.5087719298245601</v>
      </c>
      <c r="B502">
        <v>22.580208333333299</v>
      </c>
    </row>
    <row r="503" spans="1:2" x14ac:dyDescent="0.25">
      <c r="A503">
        <v>1.7543859649122799</v>
      </c>
      <c r="B503">
        <v>27.266666666666627</v>
      </c>
    </row>
    <row r="504" spans="1:2" x14ac:dyDescent="0.25">
      <c r="A504">
        <v>1.9298245614034999</v>
      </c>
      <c r="B504">
        <v>29.8229166666666</v>
      </c>
    </row>
    <row r="505" spans="1:2" x14ac:dyDescent="0.25">
      <c r="A505">
        <v>2.0526315789473601</v>
      </c>
      <c r="B505">
        <v>33.870312499999947</v>
      </c>
    </row>
    <row r="506" spans="1:2" x14ac:dyDescent="0.25">
      <c r="A506">
        <v>2.1578947368421</v>
      </c>
      <c r="B506">
        <v>36.000520833333297</v>
      </c>
    </row>
    <row r="507" spans="1:2" x14ac:dyDescent="0.25">
      <c r="A507">
        <v>2.2280701754385901</v>
      </c>
      <c r="B507">
        <v>37.917708333333302</v>
      </c>
    </row>
    <row r="508" spans="1:2" x14ac:dyDescent="0.25">
      <c r="A508">
        <v>2.4210526315789398</v>
      </c>
      <c r="B508">
        <v>42.391145833333276</v>
      </c>
    </row>
    <row r="509" spans="1:2" x14ac:dyDescent="0.25">
      <c r="A509">
        <v>2.5438596491227998</v>
      </c>
      <c r="B509">
        <v>45.373437499999952</v>
      </c>
    </row>
    <row r="510" spans="1:2" x14ac:dyDescent="0.25">
      <c r="A510">
        <v>2.70175438596491</v>
      </c>
      <c r="B510">
        <v>48.994791666666593</v>
      </c>
    </row>
    <row r="511" spans="1:2" x14ac:dyDescent="0.25">
      <c r="A511">
        <v>2.7543859649122799</v>
      </c>
      <c r="B511">
        <v>50.272916666666625</v>
      </c>
    </row>
    <row r="512" spans="1:2" x14ac:dyDescent="0.25">
      <c r="A512">
        <v>2.87719298245614</v>
      </c>
      <c r="B512">
        <v>52.403124999999974</v>
      </c>
    </row>
    <row r="513" spans="1:2" x14ac:dyDescent="0.25">
      <c r="A513">
        <v>3</v>
      </c>
      <c r="B513">
        <v>54.320312499999979</v>
      </c>
    </row>
    <row r="514" spans="1:2" x14ac:dyDescent="0.25">
      <c r="A514">
        <v>3.1403508771929798</v>
      </c>
      <c r="B514">
        <v>55.598437499999996</v>
      </c>
    </row>
    <row r="515" spans="1:2" x14ac:dyDescent="0.25">
      <c r="A515">
        <v>3.2456140350877098</v>
      </c>
      <c r="B515">
        <v>55.172395833333297</v>
      </c>
    </row>
    <row r="516" spans="1:2" x14ac:dyDescent="0.25">
      <c r="A516">
        <v>3.2280701754385901</v>
      </c>
      <c r="B516">
        <v>52.829166666666595</v>
      </c>
    </row>
    <row r="517" spans="1:2" x14ac:dyDescent="0.25">
      <c r="A517">
        <v>3.1929824561403501</v>
      </c>
      <c r="B517">
        <v>48.994791666666593</v>
      </c>
    </row>
    <row r="518" spans="1:2" x14ac:dyDescent="0.25">
      <c r="A518">
        <v>3.1754385964912202</v>
      </c>
      <c r="B518">
        <v>45.160416666666599</v>
      </c>
    </row>
    <row r="519" spans="1:2" x14ac:dyDescent="0.25">
      <c r="A519">
        <v>3.1403508771929798</v>
      </c>
      <c r="B519">
        <v>38.34375</v>
      </c>
    </row>
    <row r="520" spans="1:2" x14ac:dyDescent="0.25">
      <c r="A520">
        <v>3.0701754385964901</v>
      </c>
      <c r="B520">
        <v>33.231249999999974</v>
      </c>
    </row>
    <row r="521" spans="1:2" x14ac:dyDescent="0.25">
      <c r="A521">
        <v>3.0175438596491202</v>
      </c>
      <c r="B521">
        <v>28.118749999999945</v>
      </c>
    </row>
    <row r="522" spans="1:2" x14ac:dyDescent="0.25">
      <c r="A522">
        <v>2.98245614035087</v>
      </c>
      <c r="B522">
        <v>22.580208333333299</v>
      </c>
    </row>
    <row r="523" spans="1:2" x14ac:dyDescent="0.25">
      <c r="A523">
        <v>2.9298245614035001</v>
      </c>
      <c r="B523">
        <v>17.467708333333274</v>
      </c>
    </row>
    <row r="524" spans="1:2" x14ac:dyDescent="0.25">
      <c r="A524">
        <v>2.85964912280701</v>
      </c>
      <c r="B524">
        <v>11.716145833333275</v>
      </c>
    </row>
    <row r="525" spans="1:2" x14ac:dyDescent="0.25">
      <c r="A525">
        <v>2.70175438596491</v>
      </c>
      <c r="B525">
        <v>7.2427083333333373</v>
      </c>
    </row>
    <row r="526" spans="1:2" x14ac:dyDescent="0.25">
      <c r="A526">
        <v>2.5964912280701702</v>
      </c>
      <c r="B526">
        <v>2.9822916666666677</v>
      </c>
    </row>
    <row r="527" spans="1:2" x14ac:dyDescent="0.25">
      <c r="A527">
        <v>2.4912280701754299</v>
      </c>
      <c r="B527">
        <v>0.85208333333332487</v>
      </c>
    </row>
    <row r="528" spans="1:2" x14ac:dyDescent="0.25">
      <c r="A528">
        <v>2.3684210526315699</v>
      </c>
      <c r="B528">
        <v>-1.7041666666666648</v>
      </c>
    </row>
    <row r="529" spans="1:2" x14ac:dyDescent="0.25">
      <c r="A529">
        <v>1.98245614035087</v>
      </c>
      <c r="B529">
        <v>-2.7692708333333247</v>
      </c>
    </row>
    <row r="530" spans="1:2" x14ac:dyDescent="0.25">
      <c r="A530">
        <v>1.6666666666666601</v>
      </c>
      <c r="B530">
        <v>-2.9822916666666597</v>
      </c>
    </row>
    <row r="531" spans="1:2" x14ac:dyDescent="0.25">
      <c r="A531">
        <v>0.50877192982456099</v>
      </c>
      <c r="B531">
        <v>-5.5385416666666574</v>
      </c>
    </row>
    <row r="532" spans="1:2" x14ac:dyDescent="0.25">
      <c r="A532">
        <v>0.15789473684210401</v>
      </c>
      <c r="B532">
        <v>-6.8166666666666682</v>
      </c>
    </row>
    <row r="533" spans="1:2" x14ac:dyDescent="0.25">
      <c r="A533">
        <v>-0.64912280701754299</v>
      </c>
      <c r="B533">
        <v>-12.781249999999948</v>
      </c>
    </row>
    <row r="534" spans="1:2" x14ac:dyDescent="0.25">
      <c r="A534">
        <v>-0.96491228070175405</v>
      </c>
      <c r="B534">
        <v>-18.106770833333325</v>
      </c>
    </row>
    <row r="535" spans="1:2" x14ac:dyDescent="0.25">
      <c r="A535">
        <v>-1.26315789473684</v>
      </c>
      <c r="B535">
        <v>-23.858333333333324</v>
      </c>
    </row>
    <row r="536" spans="1:2" x14ac:dyDescent="0.25">
      <c r="A536">
        <v>-1.45614035087719</v>
      </c>
      <c r="B536">
        <v>-27.905729166666596</v>
      </c>
    </row>
    <row r="537" spans="1:2" x14ac:dyDescent="0.25">
      <c r="A537">
        <v>-1.7543859649122799</v>
      </c>
      <c r="B537">
        <v>-33.231249999999974</v>
      </c>
    </row>
    <row r="538" spans="1:2" x14ac:dyDescent="0.25">
      <c r="A538">
        <v>-2.0175438596491202</v>
      </c>
      <c r="B538">
        <v>-39.621874999999953</v>
      </c>
    </row>
    <row r="539" spans="1:2" x14ac:dyDescent="0.25">
      <c r="A539">
        <v>-2.1929824561403501</v>
      </c>
      <c r="B539">
        <v>-43.243229166666595</v>
      </c>
    </row>
    <row r="540" spans="1:2" x14ac:dyDescent="0.25">
      <c r="A540">
        <v>-2.3508771929824501</v>
      </c>
      <c r="B540">
        <v>-46.22552083333327</v>
      </c>
    </row>
    <row r="541" spans="1:2" x14ac:dyDescent="0.25">
      <c r="A541">
        <v>-2.4912280701754299</v>
      </c>
      <c r="B541">
        <v>-49.207812499999953</v>
      </c>
    </row>
    <row r="542" spans="1:2" x14ac:dyDescent="0.25">
      <c r="A542">
        <v>-2.8070175438596401</v>
      </c>
      <c r="B542">
        <v>-50.485937499999977</v>
      </c>
    </row>
    <row r="543" spans="1:2" x14ac:dyDescent="0.25">
      <c r="A543">
        <v>-2.8070175438596401</v>
      </c>
      <c r="B543">
        <v>-44.947395833333324</v>
      </c>
    </row>
    <row r="544" spans="1:2" x14ac:dyDescent="0.25">
      <c r="A544">
        <v>-2.7719298245614001</v>
      </c>
      <c r="B544">
        <v>-39.621874999999953</v>
      </c>
    </row>
    <row r="545" spans="1:2" x14ac:dyDescent="0.25">
      <c r="A545">
        <v>-2.7192982456140302</v>
      </c>
      <c r="B545">
        <v>-34.296354166666653</v>
      </c>
    </row>
    <row r="546" spans="1:2" x14ac:dyDescent="0.25">
      <c r="A546">
        <v>-2.6842105263157801</v>
      </c>
      <c r="B546">
        <v>-27.692708333333325</v>
      </c>
    </row>
    <row r="547" spans="1:2" x14ac:dyDescent="0.25">
      <c r="A547">
        <v>-2.6140350877192899</v>
      </c>
      <c r="B547">
        <v>-22.154166666666598</v>
      </c>
    </row>
    <row r="548" spans="1:2" x14ac:dyDescent="0.25">
      <c r="A548">
        <v>-2.4912280701754299</v>
      </c>
      <c r="B548">
        <v>-14.272395833333325</v>
      </c>
    </row>
    <row r="549" spans="1:2" x14ac:dyDescent="0.25">
      <c r="A549">
        <v>-2.2631578947368398</v>
      </c>
      <c r="B549">
        <v>-8.520833333333325</v>
      </c>
    </row>
    <row r="550" spans="1:2" x14ac:dyDescent="0.25">
      <c r="A550">
        <v>-2.0526315789473601</v>
      </c>
      <c r="B550">
        <v>-4.0473958333333346</v>
      </c>
    </row>
    <row r="551" spans="1:2" x14ac:dyDescent="0.25">
      <c r="A551">
        <v>-1.85964912280701</v>
      </c>
      <c r="B551">
        <v>0.85208333333332487</v>
      </c>
    </row>
    <row r="552" spans="1:2" x14ac:dyDescent="0.25">
      <c r="A552">
        <v>-1.70175438596491</v>
      </c>
      <c r="B552">
        <v>2.9822916666666677</v>
      </c>
    </row>
    <row r="553" spans="1:2" x14ac:dyDescent="0.25">
      <c r="A553">
        <v>-1.26315789473684</v>
      </c>
      <c r="B553">
        <v>4.4734374999999975</v>
      </c>
    </row>
    <row r="554" spans="1:2" x14ac:dyDescent="0.25">
      <c r="A554">
        <v>-0.73684210526315697</v>
      </c>
      <c r="B554">
        <v>5.7515624999999924</v>
      </c>
    </row>
    <row r="555" spans="1:2" x14ac:dyDescent="0.25">
      <c r="A555">
        <v>0.50877192982456099</v>
      </c>
      <c r="B555">
        <v>9.7989583333332728</v>
      </c>
    </row>
    <row r="556" spans="1:2" x14ac:dyDescent="0.25">
      <c r="A556">
        <v>0.859649122807017</v>
      </c>
      <c r="B556">
        <v>11.29010416666665</v>
      </c>
    </row>
    <row r="557" spans="1:2" x14ac:dyDescent="0.25">
      <c r="A557">
        <v>1.1929824561403499</v>
      </c>
      <c r="B557">
        <v>14.272395833333325</v>
      </c>
    </row>
    <row r="558" spans="1:2" x14ac:dyDescent="0.25">
      <c r="A558">
        <v>1.5087719298245601</v>
      </c>
      <c r="B558">
        <v>19.171875</v>
      </c>
    </row>
    <row r="559" spans="1:2" x14ac:dyDescent="0.25">
      <c r="A559">
        <v>1.8070175438596401</v>
      </c>
      <c r="B559">
        <v>23.645312499999974</v>
      </c>
    </row>
    <row r="560" spans="1:2" x14ac:dyDescent="0.25">
      <c r="A560">
        <v>2.0350877192982399</v>
      </c>
      <c r="B560">
        <v>27.053645833333274</v>
      </c>
    </row>
    <row r="561" spans="1:2" x14ac:dyDescent="0.25">
      <c r="A561">
        <v>2.2982456140350802</v>
      </c>
      <c r="B561">
        <v>31.314062499999974</v>
      </c>
    </row>
    <row r="562" spans="1:2" x14ac:dyDescent="0.25">
      <c r="A562">
        <v>2.5263157894736801</v>
      </c>
      <c r="B562">
        <v>34.722395833333273</v>
      </c>
    </row>
    <row r="563" spans="1:2" x14ac:dyDescent="0.25">
      <c r="A563">
        <v>2.70175438596491</v>
      </c>
      <c r="B563">
        <v>38.982812499999973</v>
      </c>
    </row>
    <row r="564" spans="1:2" x14ac:dyDescent="0.25">
      <c r="A564">
        <v>2.8947368421052602</v>
      </c>
      <c r="B564">
        <v>42.604166666666629</v>
      </c>
    </row>
    <row r="565" spans="1:2" x14ac:dyDescent="0.25">
      <c r="A565">
        <v>3.1578947368421</v>
      </c>
      <c r="B565">
        <v>46.22552083333327</v>
      </c>
    </row>
    <row r="566" spans="1:2" x14ac:dyDescent="0.25">
      <c r="A566">
        <v>3.3684210526315699</v>
      </c>
      <c r="B566">
        <v>49.633854166666652</v>
      </c>
    </row>
    <row r="567" spans="1:2" x14ac:dyDescent="0.25">
      <c r="A567">
        <v>3.4736842105263102</v>
      </c>
      <c r="B567">
        <v>51.124999999999943</v>
      </c>
    </row>
    <row r="568" spans="1:2" x14ac:dyDescent="0.25">
      <c r="A568">
        <v>3.6315789473684199</v>
      </c>
      <c r="B568">
        <v>52.190104166666629</v>
      </c>
    </row>
    <row r="569" spans="1:2" x14ac:dyDescent="0.25">
      <c r="A569">
        <v>3.6140350877192899</v>
      </c>
      <c r="B569">
        <v>48.781770833333319</v>
      </c>
    </row>
    <row r="570" spans="1:2" x14ac:dyDescent="0.25">
      <c r="A570">
        <v>3.5964912280701702</v>
      </c>
      <c r="B570">
        <v>42.604166666666629</v>
      </c>
    </row>
    <row r="571" spans="1:2" x14ac:dyDescent="0.25">
      <c r="A571">
        <v>3.5614035087719298</v>
      </c>
      <c r="B571">
        <v>37.278645833333321</v>
      </c>
    </row>
    <row r="572" spans="1:2" x14ac:dyDescent="0.25">
      <c r="A572">
        <v>3.5087719298245599</v>
      </c>
      <c r="B572">
        <v>31.314062499999974</v>
      </c>
    </row>
    <row r="573" spans="1:2" x14ac:dyDescent="0.25">
      <c r="A573">
        <v>3.4385964912280702</v>
      </c>
      <c r="B573">
        <v>25.136458333333273</v>
      </c>
    </row>
    <row r="574" spans="1:2" x14ac:dyDescent="0.25">
      <c r="A574">
        <v>3.3859649122806998</v>
      </c>
      <c r="B574">
        <v>20.2369791666666</v>
      </c>
    </row>
    <row r="575" spans="1:2" x14ac:dyDescent="0.25">
      <c r="A575">
        <v>3.3157894736842102</v>
      </c>
      <c r="B575">
        <v>15.337499999999924</v>
      </c>
    </row>
    <row r="576" spans="1:2" x14ac:dyDescent="0.25">
      <c r="A576">
        <v>3.2456140350877098</v>
      </c>
      <c r="B576">
        <v>12.142187499999974</v>
      </c>
    </row>
    <row r="577" spans="1:2" x14ac:dyDescent="0.25">
      <c r="A577">
        <v>3.1403508771929798</v>
      </c>
      <c r="B577">
        <v>9.1598958333332998</v>
      </c>
    </row>
    <row r="578" spans="1:2" x14ac:dyDescent="0.25">
      <c r="A578">
        <v>3</v>
      </c>
      <c r="B578">
        <v>3.1953125000000027</v>
      </c>
    </row>
    <row r="579" spans="1:2" x14ac:dyDescent="0.25">
      <c r="A579">
        <v>2.9122807017543799</v>
      </c>
      <c r="B579">
        <v>-0.21302083333333197</v>
      </c>
    </row>
    <row r="580" spans="1:2" x14ac:dyDescent="0.25">
      <c r="A580">
        <v>2.73684210526315</v>
      </c>
      <c r="B580">
        <v>-2.1302083333333273</v>
      </c>
    </row>
    <row r="581" spans="1:2" x14ac:dyDescent="0.25">
      <c r="A581">
        <v>2.1929824561403501</v>
      </c>
      <c r="B581">
        <v>-2.7692708333333247</v>
      </c>
    </row>
    <row r="582" spans="1:2" x14ac:dyDescent="0.25">
      <c r="A582">
        <v>1.28070175438596</v>
      </c>
      <c r="B582">
        <v>-4.0473958333333346</v>
      </c>
    </row>
    <row r="583" spans="1:2" x14ac:dyDescent="0.25">
      <c r="A583">
        <v>0.929824561403508</v>
      </c>
      <c r="B583">
        <v>-4.2604166666666625</v>
      </c>
    </row>
    <row r="584" spans="1:2" x14ac:dyDescent="0.25">
      <c r="A584">
        <v>0.45614035087719301</v>
      </c>
      <c r="B584">
        <v>-5.7515624999999924</v>
      </c>
    </row>
    <row r="585" spans="1:2" x14ac:dyDescent="0.25">
      <c r="A585">
        <v>3.50877192982448E-2</v>
      </c>
      <c r="B585">
        <v>-7.2427083333333302</v>
      </c>
    </row>
    <row r="586" spans="1:2" x14ac:dyDescent="0.25">
      <c r="A586">
        <v>-0.35087719298245601</v>
      </c>
      <c r="B586">
        <v>-9.7989583333332728</v>
      </c>
    </row>
    <row r="587" spans="1:2" x14ac:dyDescent="0.25">
      <c r="A587">
        <v>-0.68421052631578905</v>
      </c>
      <c r="B587">
        <v>-12.994270833333299</v>
      </c>
    </row>
    <row r="588" spans="1:2" x14ac:dyDescent="0.25">
      <c r="A588">
        <v>-1.0701754385964899</v>
      </c>
      <c r="B588">
        <v>-17.04166666666665</v>
      </c>
    </row>
    <row r="589" spans="1:2" x14ac:dyDescent="0.25">
      <c r="A589">
        <v>-1.5263157894736801</v>
      </c>
      <c r="B589">
        <v>-22.793229166666649</v>
      </c>
    </row>
    <row r="590" spans="1:2" x14ac:dyDescent="0.25">
      <c r="A590">
        <v>-1.9473684210526301</v>
      </c>
      <c r="B590">
        <v>-29.609895833333326</v>
      </c>
    </row>
    <row r="591" spans="1:2" x14ac:dyDescent="0.25">
      <c r="A591">
        <v>-2.1929824561403501</v>
      </c>
      <c r="B591">
        <v>-33.231249999999974</v>
      </c>
    </row>
    <row r="592" spans="1:2" x14ac:dyDescent="0.25">
      <c r="A592">
        <v>-2.5614035087719298</v>
      </c>
      <c r="B592">
        <v>-40.260937500000004</v>
      </c>
    </row>
    <row r="593" spans="1:2" x14ac:dyDescent="0.25">
      <c r="A593">
        <v>-2.73684210526315</v>
      </c>
      <c r="B593">
        <v>-43.6692708333333</v>
      </c>
    </row>
    <row r="594" spans="1:2" x14ac:dyDescent="0.25">
      <c r="A594">
        <v>-2.98245614035087</v>
      </c>
      <c r="B594">
        <v>-47.077604166666603</v>
      </c>
    </row>
    <row r="595" spans="1:2" x14ac:dyDescent="0.25">
      <c r="A595">
        <v>-3.1228070175438498</v>
      </c>
      <c r="B595">
        <v>-48.35572916666662</v>
      </c>
    </row>
    <row r="596" spans="1:2" x14ac:dyDescent="0.25">
      <c r="A596">
        <v>-3.2105263157894699</v>
      </c>
      <c r="B596">
        <v>-48.142708333333275</v>
      </c>
    </row>
    <row r="597" spans="1:2" x14ac:dyDescent="0.25">
      <c r="A597">
        <v>-3.1929824561403501</v>
      </c>
      <c r="B597">
        <v>-43.030208333333327</v>
      </c>
    </row>
    <row r="598" spans="1:2" x14ac:dyDescent="0.25">
      <c r="A598">
        <v>-3.1929824561403501</v>
      </c>
      <c r="B598">
        <v>-36.639583333333277</v>
      </c>
    </row>
    <row r="599" spans="1:2" x14ac:dyDescent="0.25">
      <c r="A599">
        <v>-3.0877192982456099</v>
      </c>
      <c r="B599">
        <v>-28.7578125</v>
      </c>
    </row>
    <row r="600" spans="1:2" x14ac:dyDescent="0.25">
      <c r="A600">
        <v>-2.98245614035087</v>
      </c>
      <c r="B600">
        <v>-23.006249999999998</v>
      </c>
    </row>
    <row r="601" spans="1:2" x14ac:dyDescent="0.25">
      <c r="A601">
        <v>-2.9122807017543799</v>
      </c>
      <c r="B601">
        <v>-15.337499999999924</v>
      </c>
    </row>
    <row r="602" spans="1:2" x14ac:dyDescent="0.25">
      <c r="A602">
        <v>-2.7894736842105199</v>
      </c>
      <c r="B602">
        <v>-10.438020833333324</v>
      </c>
    </row>
    <row r="603" spans="1:2" x14ac:dyDescent="0.25">
      <c r="A603">
        <v>-2.6315789473684199</v>
      </c>
      <c r="B603">
        <v>-7.2427083333333302</v>
      </c>
    </row>
    <row r="604" spans="1:2" x14ac:dyDescent="0.25">
      <c r="A604">
        <v>-2.4736842105263102</v>
      </c>
      <c r="B604">
        <v>-3.6213541666666651</v>
      </c>
    </row>
    <row r="605" spans="1:2" x14ac:dyDescent="0.25">
      <c r="A605">
        <v>-2.2631578947368398</v>
      </c>
      <c r="B605">
        <v>0</v>
      </c>
    </row>
    <row r="606" spans="1:2" x14ac:dyDescent="0.25">
      <c r="A606">
        <v>-1.9649122807017501</v>
      </c>
      <c r="B606">
        <v>2.3432291666666547</v>
      </c>
    </row>
    <row r="607" spans="1:2" x14ac:dyDescent="0.25">
      <c r="A607">
        <v>-1.5438596491228</v>
      </c>
      <c r="B607">
        <v>3.8343750000000001</v>
      </c>
    </row>
    <row r="608" spans="1:2" x14ac:dyDescent="0.25">
      <c r="A608">
        <v>-1.0350877192982399</v>
      </c>
      <c r="B608">
        <v>5.5385416666666574</v>
      </c>
    </row>
    <row r="609" spans="1:2" x14ac:dyDescent="0.25">
      <c r="A609">
        <v>-0.140350877192982</v>
      </c>
      <c r="B609">
        <v>6.1776041666666544</v>
      </c>
    </row>
    <row r="610" spans="1:2" x14ac:dyDescent="0.25">
      <c r="A610">
        <v>0.31578947368421001</v>
      </c>
      <c r="B610">
        <v>7.881770833333273</v>
      </c>
    </row>
    <row r="611" spans="1:2" x14ac:dyDescent="0.25">
      <c r="A611">
        <v>0.89473684210526305</v>
      </c>
      <c r="B611">
        <v>10.651041666666599</v>
      </c>
    </row>
    <row r="612" spans="1:2" x14ac:dyDescent="0.25">
      <c r="A612">
        <v>1.31578947368421</v>
      </c>
      <c r="B612">
        <v>13.4203125</v>
      </c>
    </row>
    <row r="613" spans="1:2" x14ac:dyDescent="0.25">
      <c r="A613">
        <v>1.71929824561403</v>
      </c>
      <c r="B613">
        <v>16.615624999999948</v>
      </c>
    </row>
    <row r="614" spans="1:2" x14ac:dyDescent="0.25">
      <c r="A614">
        <v>2.0526315789473601</v>
      </c>
      <c r="B614">
        <v>20.023958333333326</v>
      </c>
    </row>
    <row r="615" spans="1:2" x14ac:dyDescent="0.25">
      <c r="A615">
        <v>2.2982456140350802</v>
      </c>
      <c r="B615">
        <v>23.219270833333272</v>
      </c>
    </row>
    <row r="616" spans="1:2" x14ac:dyDescent="0.25">
      <c r="A616">
        <v>2.6666666666666599</v>
      </c>
      <c r="B616">
        <v>28.970833333333275</v>
      </c>
    </row>
    <row r="617" spans="1:2" x14ac:dyDescent="0.25">
      <c r="A617">
        <v>2.8947368421052602</v>
      </c>
      <c r="B617">
        <v>31.740104166666672</v>
      </c>
    </row>
    <row r="618" spans="1:2" x14ac:dyDescent="0.25">
      <c r="A618">
        <v>3.2280701754385901</v>
      </c>
      <c r="B618">
        <v>36.639583333333277</v>
      </c>
    </row>
    <row r="619" spans="1:2" x14ac:dyDescent="0.25">
      <c r="A619">
        <v>3.45614035087719</v>
      </c>
      <c r="B619">
        <v>39.834895833333306</v>
      </c>
    </row>
    <row r="620" spans="1:2" x14ac:dyDescent="0.25">
      <c r="A620">
        <v>3.6842105263157801</v>
      </c>
      <c r="B620">
        <v>41.539062499999943</v>
      </c>
    </row>
    <row r="621" spans="1:2" x14ac:dyDescent="0.25">
      <c r="A621">
        <v>3.9473684210526301</v>
      </c>
      <c r="B621">
        <v>43.243229166666595</v>
      </c>
    </row>
    <row r="622" spans="1:2" x14ac:dyDescent="0.25">
      <c r="A622">
        <v>3.98245614035087</v>
      </c>
      <c r="B622">
        <v>41.113020833333323</v>
      </c>
    </row>
    <row r="623" spans="1:2" x14ac:dyDescent="0.25">
      <c r="A623">
        <v>3.9649122807017498</v>
      </c>
      <c r="B623">
        <v>35.148437499999972</v>
      </c>
    </row>
    <row r="624" spans="1:2" x14ac:dyDescent="0.25">
      <c r="A624">
        <v>3.9649122807017498</v>
      </c>
      <c r="B624">
        <v>27.266666666666627</v>
      </c>
    </row>
    <row r="625" spans="1:2" x14ac:dyDescent="0.25">
      <c r="A625">
        <v>3.9473684210526301</v>
      </c>
      <c r="B625">
        <v>21.089062499999926</v>
      </c>
    </row>
    <row r="626" spans="1:2" x14ac:dyDescent="0.25">
      <c r="A626">
        <v>3.87719298245614</v>
      </c>
      <c r="B626">
        <v>13.846354166666623</v>
      </c>
    </row>
    <row r="627" spans="1:2" x14ac:dyDescent="0.25">
      <c r="A627">
        <v>3.8245614035087701</v>
      </c>
      <c r="B627">
        <v>9.5859375</v>
      </c>
    </row>
    <row r="628" spans="1:2" x14ac:dyDescent="0.25">
      <c r="A628">
        <v>3.7543859649122799</v>
      </c>
      <c r="B628">
        <v>5.9645833333333274</v>
      </c>
    </row>
    <row r="629" spans="1:2" x14ac:dyDescent="0.25">
      <c r="A629">
        <v>3.5964912280701702</v>
      </c>
      <c r="B629">
        <v>3.1953125000000027</v>
      </c>
    </row>
    <row r="630" spans="1:2" x14ac:dyDescent="0.25">
      <c r="A630">
        <v>3.3333333333333299</v>
      </c>
      <c r="B630">
        <v>0</v>
      </c>
    </row>
    <row r="631" spans="1:2" x14ac:dyDescent="0.25">
      <c r="A631">
        <v>2.9298245614035001</v>
      </c>
      <c r="B631">
        <v>-2.3432291666666623</v>
      </c>
    </row>
    <row r="632" spans="1:2" x14ac:dyDescent="0.25">
      <c r="A632">
        <v>1.85964912280701</v>
      </c>
      <c r="B632">
        <v>-1.9171875</v>
      </c>
    </row>
    <row r="633" spans="1:2" x14ac:dyDescent="0.25">
      <c r="A633">
        <v>1.42105263157894</v>
      </c>
      <c r="B633">
        <v>-2.1302083333333273</v>
      </c>
    </row>
    <row r="634" spans="1:2" x14ac:dyDescent="0.25">
      <c r="A634">
        <v>0.789473684210525</v>
      </c>
      <c r="B634">
        <v>-3.1953124999999951</v>
      </c>
    </row>
    <row r="635" spans="1:2" x14ac:dyDescent="0.25">
      <c r="A635">
        <v>0.35087719298245501</v>
      </c>
      <c r="B635">
        <v>-4.4734374999999975</v>
      </c>
    </row>
    <row r="636" spans="1:2" x14ac:dyDescent="0.25">
      <c r="A636">
        <v>-5.2631578947368099E-2</v>
      </c>
      <c r="B636">
        <v>-7.2427083333333302</v>
      </c>
    </row>
    <row r="637" spans="1:2" x14ac:dyDescent="0.25">
      <c r="A637">
        <v>-0.43859649122806998</v>
      </c>
      <c r="B637">
        <v>-9.1598958333332998</v>
      </c>
    </row>
    <row r="638" spans="1:2" x14ac:dyDescent="0.25">
      <c r="A638">
        <v>-0.98245614035087703</v>
      </c>
      <c r="B638">
        <v>-12.994270833333299</v>
      </c>
    </row>
    <row r="639" spans="1:2" x14ac:dyDescent="0.25">
      <c r="A639">
        <v>-1.45614035087719</v>
      </c>
      <c r="B639">
        <v>-17.680729166666623</v>
      </c>
    </row>
    <row r="640" spans="1:2" x14ac:dyDescent="0.25">
      <c r="A640">
        <v>-1.7719298245613999</v>
      </c>
      <c r="B640">
        <v>-21.515104166666625</v>
      </c>
    </row>
    <row r="641" spans="1:2" x14ac:dyDescent="0.25">
      <c r="A641">
        <v>-2.0877192982456099</v>
      </c>
      <c r="B641">
        <v>-25.136458333333273</v>
      </c>
    </row>
    <row r="642" spans="1:2" x14ac:dyDescent="0.25">
      <c r="A642">
        <v>-2.3157894736842102</v>
      </c>
      <c r="B642">
        <v>-28.970833333333275</v>
      </c>
    </row>
    <row r="643" spans="1:2" x14ac:dyDescent="0.25">
      <c r="A643">
        <v>-2.6140350877192899</v>
      </c>
      <c r="B643">
        <v>-34.509374999999928</v>
      </c>
    </row>
    <row r="644" spans="1:2" x14ac:dyDescent="0.25">
      <c r="A644">
        <v>-2.9298245614035001</v>
      </c>
      <c r="B644">
        <v>-37.491666666666596</v>
      </c>
    </row>
    <row r="645" spans="1:2" x14ac:dyDescent="0.25">
      <c r="A645">
        <v>-3.1578947368421</v>
      </c>
      <c r="B645">
        <v>-41.326041666666598</v>
      </c>
    </row>
    <row r="646" spans="1:2" x14ac:dyDescent="0.25">
      <c r="A646">
        <v>-3.3859649122806998</v>
      </c>
      <c r="B646">
        <v>-43.456249999999947</v>
      </c>
    </row>
    <row r="647" spans="1:2" x14ac:dyDescent="0.25">
      <c r="A647">
        <v>-3.6315789473684199</v>
      </c>
      <c r="B647">
        <v>-43.6692708333333</v>
      </c>
    </row>
    <row r="648" spans="1:2" x14ac:dyDescent="0.25">
      <c r="A648">
        <v>-3.6491228070175401</v>
      </c>
      <c r="B648">
        <v>-39.408854166666593</v>
      </c>
    </row>
    <row r="649" spans="1:2" x14ac:dyDescent="0.25">
      <c r="A649">
        <v>-3.57894736842105</v>
      </c>
      <c r="B649">
        <v>-32.166145833333303</v>
      </c>
    </row>
    <row r="650" spans="1:2" x14ac:dyDescent="0.25">
      <c r="A650">
        <v>-3.45614035087719</v>
      </c>
      <c r="B650">
        <v>-23.858333333333324</v>
      </c>
    </row>
    <row r="651" spans="1:2" x14ac:dyDescent="0.25">
      <c r="A651">
        <v>-3.3508771929824501</v>
      </c>
      <c r="B651">
        <v>-17.254687499999925</v>
      </c>
    </row>
    <row r="652" spans="1:2" x14ac:dyDescent="0.25">
      <c r="A652">
        <v>-3.2105263157894699</v>
      </c>
      <c r="B652">
        <v>-10.864062499999948</v>
      </c>
    </row>
    <row r="653" spans="1:2" x14ac:dyDescent="0.25">
      <c r="A653">
        <v>-2.98245614035087</v>
      </c>
      <c r="B653">
        <v>-4.8994791666666595</v>
      </c>
    </row>
    <row r="654" spans="1:2" x14ac:dyDescent="0.25">
      <c r="A654">
        <v>-2.73684210526315</v>
      </c>
      <c r="B654">
        <v>-0.85208333333332487</v>
      </c>
    </row>
    <row r="655" spans="1:2" x14ac:dyDescent="0.25">
      <c r="A655">
        <v>-2.3157894736842102</v>
      </c>
      <c r="B655">
        <v>2.1302083333333197</v>
      </c>
    </row>
    <row r="656" spans="1:2" x14ac:dyDescent="0.25">
      <c r="A656">
        <v>-1.7894736842105201</v>
      </c>
      <c r="B656">
        <v>3.4083333333333377</v>
      </c>
    </row>
    <row r="657" spans="1:2" x14ac:dyDescent="0.25">
      <c r="A657">
        <v>-1.3333333333333299</v>
      </c>
      <c r="B657">
        <v>4.2604166666666625</v>
      </c>
    </row>
    <row r="658" spans="1:2" x14ac:dyDescent="0.25">
      <c r="A658">
        <v>-1.01754385964912</v>
      </c>
      <c r="B658">
        <v>4.4734374999999975</v>
      </c>
    </row>
    <row r="659" spans="1:2" x14ac:dyDescent="0.25">
      <c r="A659">
        <v>-0.43859649122806998</v>
      </c>
      <c r="B659">
        <v>5.5385416666666574</v>
      </c>
    </row>
    <row r="660" spans="1:2" x14ac:dyDescent="0.25">
      <c r="A660">
        <v>3.50877192982448E-2</v>
      </c>
      <c r="B660">
        <v>6.1776041666666544</v>
      </c>
    </row>
    <row r="661" spans="1:2" x14ac:dyDescent="0.25">
      <c r="A661">
        <v>0.47368421052631499</v>
      </c>
      <c r="B661">
        <v>7.2427083333333373</v>
      </c>
    </row>
    <row r="662" spans="1:2" x14ac:dyDescent="0.25">
      <c r="A662">
        <v>0.63157894736842102</v>
      </c>
      <c r="B662">
        <v>7.2427083333333373</v>
      </c>
    </row>
    <row r="663" spans="1:2" x14ac:dyDescent="0.25">
      <c r="A663">
        <v>1.0701754385964899</v>
      </c>
      <c r="B663">
        <v>8.520833333333325</v>
      </c>
    </row>
    <row r="664" spans="1:2" x14ac:dyDescent="0.25">
      <c r="A664">
        <v>1.2280701754385901</v>
      </c>
      <c r="B664">
        <v>8.7338541666665979</v>
      </c>
    </row>
    <row r="665" spans="1:2" x14ac:dyDescent="0.25">
      <c r="A665">
        <v>1.6491228070175401</v>
      </c>
      <c r="B665">
        <v>10.224999999999975</v>
      </c>
    </row>
    <row r="666" spans="1:2" x14ac:dyDescent="0.25">
      <c r="A666">
        <v>1.7719298245613999</v>
      </c>
      <c r="B666">
        <v>10.438020833333324</v>
      </c>
    </row>
    <row r="667" spans="1:2" x14ac:dyDescent="0.25">
      <c r="A667">
        <v>2.0701754385964901</v>
      </c>
      <c r="B667">
        <v>11.929166666666625</v>
      </c>
    </row>
    <row r="668" spans="1:2" x14ac:dyDescent="0.25">
      <c r="A668">
        <v>2.2631578947368398</v>
      </c>
      <c r="B668">
        <v>12.781249999999948</v>
      </c>
    </row>
    <row r="669" spans="1:2" x14ac:dyDescent="0.25">
      <c r="A669">
        <v>2.45614035087719</v>
      </c>
      <c r="B669">
        <v>14.485416666666598</v>
      </c>
    </row>
    <row r="670" spans="1:2" x14ac:dyDescent="0.25">
      <c r="A670">
        <v>2.70175438596491</v>
      </c>
      <c r="B670">
        <v>16.189583333333324</v>
      </c>
    </row>
    <row r="671" spans="1:2" x14ac:dyDescent="0.25">
      <c r="A671">
        <v>3</v>
      </c>
      <c r="B671">
        <v>17.680729166666623</v>
      </c>
    </row>
    <row r="672" spans="1:2" x14ac:dyDescent="0.25">
      <c r="A672">
        <v>3.2982456140350802</v>
      </c>
      <c r="B672">
        <v>20.023958333333326</v>
      </c>
    </row>
    <row r="673" spans="1:2" x14ac:dyDescent="0.25">
      <c r="A673">
        <v>3.5263157894736801</v>
      </c>
      <c r="B673">
        <v>21.728124999999974</v>
      </c>
    </row>
    <row r="674" spans="1:2" x14ac:dyDescent="0.25">
      <c r="A674">
        <v>3.6140350877192899</v>
      </c>
      <c r="B674">
        <v>22.154166666666672</v>
      </c>
    </row>
    <row r="675" spans="1:2" x14ac:dyDescent="0.25">
      <c r="A675">
        <v>3.9122807017543799</v>
      </c>
      <c r="B675">
        <v>24.497395833333297</v>
      </c>
    </row>
    <row r="676" spans="1:2" x14ac:dyDescent="0.25">
      <c r="A676">
        <v>3.8947368421052602</v>
      </c>
      <c r="B676">
        <v>20.023958333333326</v>
      </c>
    </row>
    <row r="677" spans="1:2" x14ac:dyDescent="0.25">
      <c r="A677">
        <v>3.9473684210526301</v>
      </c>
      <c r="B677">
        <v>15.763541666666624</v>
      </c>
    </row>
    <row r="678" spans="1:2" x14ac:dyDescent="0.25">
      <c r="A678">
        <v>3.9122807017543799</v>
      </c>
      <c r="B678">
        <v>10.011979166666626</v>
      </c>
    </row>
    <row r="679" spans="1:2" x14ac:dyDescent="0.25">
      <c r="A679">
        <v>3.7719298245614001</v>
      </c>
      <c r="B679">
        <v>4.4734374999999975</v>
      </c>
    </row>
    <row r="680" spans="1:2" x14ac:dyDescent="0.25">
      <c r="A680">
        <v>3.6666666666666599</v>
      </c>
      <c r="B680">
        <v>2.9822916666666677</v>
      </c>
    </row>
    <row r="681" spans="1:2" x14ac:dyDescent="0.25">
      <c r="A681">
        <v>3.40350877192982</v>
      </c>
      <c r="B681">
        <v>1.0651041666666599</v>
      </c>
    </row>
    <row r="682" spans="1:2" x14ac:dyDescent="0.25">
      <c r="A682">
        <v>2.8947368421052602</v>
      </c>
      <c r="B682">
        <v>0</v>
      </c>
    </row>
    <row r="683" spans="1:2" x14ac:dyDescent="0.25">
      <c r="A683">
        <v>2.4210526315789398</v>
      </c>
      <c r="B683">
        <v>-0.85208333333332487</v>
      </c>
    </row>
    <row r="684" spans="1:2" x14ac:dyDescent="0.25">
      <c r="A684">
        <v>1.9473684210526301</v>
      </c>
      <c r="B684">
        <v>-1.2781250000000026</v>
      </c>
    </row>
    <row r="685" spans="1:2" x14ac:dyDescent="0.25">
      <c r="A685">
        <v>1.5263157894736801</v>
      </c>
      <c r="B685">
        <v>-1.0651041666666599</v>
      </c>
    </row>
    <row r="686" spans="1:2" x14ac:dyDescent="0.25">
      <c r="A686">
        <v>0.82456140350877205</v>
      </c>
      <c r="B686">
        <v>-2.5562499999999972</v>
      </c>
    </row>
    <row r="687" spans="1:2" x14ac:dyDescent="0.25">
      <c r="A687">
        <v>-8.7719298245613794E-2</v>
      </c>
      <c r="B687">
        <v>-6.1776041666666703</v>
      </c>
    </row>
    <row r="688" spans="1:2" x14ac:dyDescent="0.25">
      <c r="A688">
        <v>-0.73684210526315697</v>
      </c>
      <c r="B688">
        <v>-9.1598958333332998</v>
      </c>
    </row>
    <row r="689" spans="1:2" x14ac:dyDescent="0.25">
      <c r="A689">
        <v>-1.2456140350877101</v>
      </c>
      <c r="B689">
        <v>-11.716145833333275</v>
      </c>
    </row>
    <row r="690" spans="1:2" x14ac:dyDescent="0.25">
      <c r="A690">
        <v>-1.6140350877192899</v>
      </c>
      <c r="B690">
        <v>-14.698437499999949</v>
      </c>
    </row>
    <row r="691" spans="1:2" x14ac:dyDescent="0.25">
      <c r="A691">
        <v>-2.1052631578947301</v>
      </c>
      <c r="B691">
        <v>-18.3197916666666</v>
      </c>
    </row>
    <row r="692" spans="1:2" x14ac:dyDescent="0.25">
      <c r="A692">
        <v>-2.5438596491227998</v>
      </c>
      <c r="B692">
        <v>-21.728124999999974</v>
      </c>
    </row>
    <row r="693" spans="1:2" x14ac:dyDescent="0.25">
      <c r="A693">
        <v>-2.8070175438596401</v>
      </c>
      <c r="B693">
        <v>-24.710416666666653</v>
      </c>
    </row>
    <row r="694" spans="1:2" x14ac:dyDescent="0.25">
      <c r="A694">
        <v>-3.1052631578947301</v>
      </c>
      <c r="B694">
        <v>-27.266666666666627</v>
      </c>
    </row>
    <row r="695" spans="1:2" x14ac:dyDescent="0.25">
      <c r="A695">
        <v>-3.3333333333333299</v>
      </c>
      <c r="B695">
        <v>-29.8229166666666</v>
      </c>
    </row>
    <row r="696" spans="1:2" x14ac:dyDescent="0.25">
      <c r="A696">
        <v>-3.5087719298245599</v>
      </c>
      <c r="B696">
        <v>-31.101041666666625</v>
      </c>
    </row>
    <row r="697" spans="1:2" x14ac:dyDescent="0.25">
      <c r="A697">
        <v>-3.70175438596491</v>
      </c>
      <c r="B697">
        <v>-32.379166666666649</v>
      </c>
    </row>
    <row r="698" spans="1:2" x14ac:dyDescent="0.25">
      <c r="A698">
        <v>-3.87719298245614</v>
      </c>
      <c r="B698">
        <v>-33.657291666666595</v>
      </c>
    </row>
    <row r="699" spans="1:2" x14ac:dyDescent="0.25">
      <c r="A699">
        <v>-4</v>
      </c>
      <c r="B699">
        <v>-33.657291666666595</v>
      </c>
    </row>
    <row r="700" spans="1:2" x14ac:dyDescent="0.25">
      <c r="A700">
        <v>-3.9122807017543799</v>
      </c>
      <c r="B700">
        <v>-28.118749999999945</v>
      </c>
    </row>
    <row r="701" spans="1:2" x14ac:dyDescent="0.25">
      <c r="A701">
        <v>-3.9649122807017498</v>
      </c>
      <c r="B701">
        <v>-19.171875</v>
      </c>
    </row>
    <row r="702" spans="1:2" x14ac:dyDescent="0.25">
      <c r="A702">
        <v>-3.9298245614035001</v>
      </c>
      <c r="B702">
        <v>-11.29010416666665</v>
      </c>
    </row>
    <row r="703" spans="1:2" x14ac:dyDescent="0.25">
      <c r="A703">
        <v>-3.8421052631578898</v>
      </c>
      <c r="B703">
        <v>-5.3255208333333304</v>
      </c>
    </row>
    <row r="704" spans="1:2" x14ac:dyDescent="0.25">
      <c r="A704">
        <v>-3.6491228070175401</v>
      </c>
      <c r="B704">
        <v>-2.3432291666666623</v>
      </c>
    </row>
    <row r="705" spans="1:2" x14ac:dyDescent="0.25">
      <c r="A705">
        <v>-3.40350877192982</v>
      </c>
      <c r="B705">
        <v>-0.85208333333332487</v>
      </c>
    </row>
    <row r="706" spans="1:2" x14ac:dyDescent="0.25">
      <c r="A706">
        <v>-2.9473684210526301</v>
      </c>
      <c r="B706">
        <v>0.63906249999999742</v>
      </c>
    </row>
    <row r="707" spans="1:2" x14ac:dyDescent="0.25">
      <c r="A707">
        <v>-2.28070175438596</v>
      </c>
      <c r="B707">
        <v>2.9822916666666677</v>
      </c>
    </row>
    <row r="708" spans="1:2" x14ac:dyDescent="0.25">
      <c r="A708">
        <v>-1.59649122807017</v>
      </c>
      <c r="B708">
        <v>4.4734374999999975</v>
      </c>
    </row>
    <row r="709" spans="1:2" x14ac:dyDescent="0.25">
      <c r="A709">
        <v>-0.73684210526315697</v>
      </c>
      <c r="B709">
        <v>4.8994791666666595</v>
      </c>
    </row>
    <row r="710" spans="1:2" x14ac:dyDescent="0.25">
      <c r="A710">
        <v>-0.35087719298245601</v>
      </c>
      <c r="B710">
        <v>4.8994791666666595</v>
      </c>
    </row>
    <row r="711" spans="1:2" x14ac:dyDescent="0.25">
      <c r="A711">
        <v>3.50877192982448E-2</v>
      </c>
      <c r="B711">
        <v>4.6864583333333325</v>
      </c>
    </row>
    <row r="712" spans="1:2" x14ac:dyDescent="0.25">
      <c r="A712">
        <v>0.31578947368421001</v>
      </c>
      <c r="B712">
        <v>4.4734374999999975</v>
      </c>
    </row>
    <row r="713" spans="1:2" x14ac:dyDescent="0.25">
      <c r="A713">
        <v>0.929824561403508</v>
      </c>
      <c r="B713">
        <v>4.8994791666666595</v>
      </c>
    </row>
    <row r="714" spans="1:2" x14ac:dyDescent="0.25">
      <c r="A714">
        <v>1.1929824561403499</v>
      </c>
      <c r="B714">
        <v>4.8994791666666595</v>
      </c>
    </row>
    <row r="715" spans="1:2" x14ac:dyDescent="0.25">
      <c r="A715">
        <v>1.6315789473684199</v>
      </c>
      <c r="B715">
        <v>5.9645833333333274</v>
      </c>
    </row>
    <row r="716" spans="1:2" x14ac:dyDescent="0.25">
      <c r="A716">
        <v>2.0526315789473601</v>
      </c>
      <c r="B716">
        <v>7.6687500000000002</v>
      </c>
    </row>
    <row r="717" spans="1:2" x14ac:dyDescent="0.25">
      <c r="A717">
        <v>2.3508771929824501</v>
      </c>
      <c r="B717">
        <v>8.7338541666665979</v>
      </c>
    </row>
    <row r="718" spans="1:2" x14ac:dyDescent="0.25">
      <c r="A718">
        <v>2.7192982456140302</v>
      </c>
      <c r="B718">
        <v>10.011979166666626</v>
      </c>
    </row>
    <row r="719" spans="1:2" x14ac:dyDescent="0.25">
      <c r="A719">
        <v>3.1403508771929798</v>
      </c>
      <c r="B719">
        <v>12.355208333333326</v>
      </c>
    </row>
    <row r="720" spans="1:2" x14ac:dyDescent="0.25">
      <c r="A720">
        <v>3.4210526315789398</v>
      </c>
      <c r="B720">
        <v>14.698437499999949</v>
      </c>
    </row>
    <row r="721" spans="1:2" x14ac:dyDescent="0.25">
      <c r="A721">
        <v>3.6842105263157801</v>
      </c>
      <c r="B721">
        <v>16.828645833333297</v>
      </c>
    </row>
    <row r="722" spans="1:2" x14ac:dyDescent="0.25">
      <c r="A722">
        <v>3.87719298245614</v>
      </c>
      <c r="B722">
        <v>19.384895833333275</v>
      </c>
    </row>
    <row r="723" spans="1:2" x14ac:dyDescent="0.25">
      <c r="A723">
        <v>3.8070175438596401</v>
      </c>
      <c r="B723">
        <v>16.189583333333324</v>
      </c>
    </row>
    <row r="724" spans="1:2" x14ac:dyDescent="0.25">
      <c r="A724">
        <v>3.7719298245614001</v>
      </c>
      <c r="B724">
        <v>11.716145833333275</v>
      </c>
    </row>
    <row r="725" spans="1:2" x14ac:dyDescent="0.25">
      <c r="A725">
        <v>3.73684210526315</v>
      </c>
      <c r="B725">
        <v>8.0947916666666249</v>
      </c>
    </row>
    <row r="726" spans="1:2" x14ac:dyDescent="0.25">
      <c r="A726">
        <v>3.5964912280701702</v>
      </c>
      <c r="B726">
        <v>4.8994791666666595</v>
      </c>
    </row>
    <row r="727" spans="1:2" x14ac:dyDescent="0.25">
      <c r="A727">
        <v>3.40350877192982</v>
      </c>
      <c r="B727">
        <v>1.4911458333333223</v>
      </c>
    </row>
    <row r="728" spans="1:2" x14ac:dyDescent="0.25">
      <c r="A728">
        <v>3.1228070175438498</v>
      </c>
      <c r="B728">
        <v>0.21302083333333197</v>
      </c>
    </row>
    <row r="729" spans="1:2" x14ac:dyDescent="0.25">
      <c r="A729">
        <v>2.6666666666666599</v>
      </c>
      <c r="B729">
        <v>-0.42604166666666471</v>
      </c>
    </row>
    <row r="730" spans="1:2" x14ac:dyDescent="0.25">
      <c r="A730">
        <v>2.0877192982456099</v>
      </c>
      <c r="B730">
        <v>-0.42604166666666471</v>
      </c>
    </row>
    <row r="731" spans="1:2" x14ac:dyDescent="0.25">
      <c r="A731">
        <v>0.98245614035087603</v>
      </c>
      <c r="B731">
        <v>-1.2781250000000026</v>
      </c>
    </row>
    <row r="732" spans="1:2" x14ac:dyDescent="0.25">
      <c r="A732">
        <v>5.2631578947368099E-2</v>
      </c>
      <c r="B732">
        <v>-3.6213541666666651</v>
      </c>
    </row>
    <row r="733" spans="1:2" x14ac:dyDescent="0.25">
      <c r="A733">
        <v>-0.29824561403508698</v>
      </c>
      <c r="B733">
        <v>-4.0473958333333346</v>
      </c>
    </row>
    <row r="734" spans="1:2" x14ac:dyDescent="0.25">
      <c r="A734">
        <v>-0.82456140350877205</v>
      </c>
      <c r="B734">
        <v>-4.6864583333333325</v>
      </c>
    </row>
    <row r="735" spans="1:2" x14ac:dyDescent="0.25">
      <c r="A735">
        <v>-1.0350877192982399</v>
      </c>
      <c r="B735">
        <v>-5.1124999999999945</v>
      </c>
    </row>
    <row r="736" spans="1:2" x14ac:dyDescent="0.25">
      <c r="A736">
        <v>-1.5263157894736801</v>
      </c>
      <c r="B736">
        <v>-6.3906249999999973</v>
      </c>
    </row>
    <row r="737" spans="1:2" x14ac:dyDescent="0.25">
      <c r="A737">
        <v>-1.7543859649122799</v>
      </c>
      <c r="B737">
        <v>-7.6687499999999922</v>
      </c>
    </row>
    <row r="738" spans="1:2" x14ac:dyDescent="0.25">
      <c r="A738">
        <v>-2.1578947368421</v>
      </c>
      <c r="B738">
        <v>-10.011979166666626</v>
      </c>
    </row>
    <row r="739" spans="1:2" x14ac:dyDescent="0.25">
      <c r="A739">
        <v>-2.2982456140350802</v>
      </c>
      <c r="B739">
        <v>-10.864062499999948</v>
      </c>
    </row>
    <row r="740" spans="1:2" x14ac:dyDescent="0.25">
      <c r="A740">
        <v>-2.5438596491227998</v>
      </c>
      <c r="B740">
        <v>-12.781249999999948</v>
      </c>
    </row>
    <row r="741" spans="1:2" x14ac:dyDescent="0.25">
      <c r="A741">
        <v>-2.73684210526315</v>
      </c>
      <c r="B741">
        <v>-14.272395833333325</v>
      </c>
    </row>
    <row r="742" spans="1:2" x14ac:dyDescent="0.25">
      <c r="A742">
        <v>-2.8947368421052602</v>
      </c>
      <c r="B742">
        <v>-15.550520833333273</v>
      </c>
    </row>
    <row r="743" spans="1:2" x14ac:dyDescent="0.25">
      <c r="A743">
        <v>-3.0350877192982399</v>
      </c>
      <c r="B743">
        <v>-16.402604166666599</v>
      </c>
    </row>
    <row r="744" spans="1:2" x14ac:dyDescent="0.25">
      <c r="A744">
        <v>-3.1403508771929798</v>
      </c>
      <c r="B744">
        <v>-17.254687499999925</v>
      </c>
    </row>
    <row r="745" spans="1:2" x14ac:dyDescent="0.25">
      <c r="A745">
        <v>-3.3684210526315699</v>
      </c>
      <c r="B745">
        <v>-18.958854166666651</v>
      </c>
    </row>
    <row r="746" spans="1:2" x14ac:dyDescent="0.25">
      <c r="A746">
        <v>-3.5087719298245599</v>
      </c>
      <c r="B746">
        <v>-19.810937499999977</v>
      </c>
    </row>
    <row r="747" spans="1:2" x14ac:dyDescent="0.25">
      <c r="A747">
        <v>-3.7543859649122799</v>
      </c>
      <c r="B747">
        <v>-21.515104166666625</v>
      </c>
    </row>
    <row r="748" spans="1:2" x14ac:dyDescent="0.25">
      <c r="A748">
        <v>-3.8947368421052602</v>
      </c>
      <c r="B748">
        <v>-23.006249999999998</v>
      </c>
    </row>
    <row r="749" spans="1:2" x14ac:dyDescent="0.25">
      <c r="A749">
        <v>-4.0175438596491198</v>
      </c>
      <c r="B749">
        <v>-21.089062500000001</v>
      </c>
    </row>
    <row r="750" spans="1:2" x14ac:dyDescent="0.25">
      <c r="A750">
        <v>-3.9473684210526301</v>
      </c>
      <c r="B750">
        <v>-15.337499999999924</v>
      </c>
    </row>
    <row r="751" spans="1:2" x14ac:dyDescent="0.25">
      <c r="A751">
        <v>-3.9298245614035001</v>
      </c>
      <c r="B751">
        <v>-10.224999999999975</v>
      </c>
    </row>
    <row r="752" spans="1:2" x14ac:dyDescent="0.25">
      <c r="A752">
        <v>-3.7543859649122799</v>
      </c>
      <c r="B752">
        <v>-5.9645833333333274</v>
      </c>
    </row>
    <row r="753" spans="1:2" x14ac:dyDescent="0.25">
      <c r="A753">
        <v>-3.4736842105263102</v>
      </c>
      <c r="B753">
        <v>-1.0651041666666599</v>
      </c>
    </row>
    <row r="754" spans="1:2" x14ac:dyDescent="0.25">
      <c r="A754">
        <v>-3.0701754385964901</v>
      </c>
      <c r="B754">
        <v>0.63906249999999742</v>
      </c>
    </row>
    <row r="755" spans="1:2" x14ac:dyDescent="0.25">
      <c r="A755">
        <v>-2.9122807017543799</v>
      </c>
      <c r="B755">
        <v>0.85208333333332487</v>
      </c>
    </row>
    <row r="756" spans="1:2" x14ac:dyDescent="0.25">
      <c r="A756">
        <v>-2.2456140350877098</v>
      </c>
      <c r="B756">
        <v>1.2781249999999948</v>
      </c>
    </row>
    <row r="757" spans="1:2" x14ac:dyDescent="0.25">
      <c r="A757">
        <v>-1.7719298245613999</v>
      </c>
      <c r="B757">
        <v>2.3432291666666547</v>
      </c>
    </row>
    <row r="758" spans="1:2" x14ac:dyDescent="0.25">
      <c r="A758">
        <v>-0.94736842105263097</v>
      </c>
      <c r="B758">
        <v>3.4083333333333377</v>
      </c>
    </row>
    <row r="759" spans="1:2" x14ac:dyDescent="0.25">
      <c r="A759">
        <v>5.2631578947368099E-2</v>
      </c>
      <c r="B759">
        <v>4.2604166666666625</v>
      </c>
    </row>
    <row r="760" spans="1:2" x14ac:dyDescent="0.25">
      <c r="A760">
        <v>0.57894736842105299</v>
      </c>
      <c r="B760">
        <v>4.2604166666666625</v>
      </c>
    </row>
    <row r="761" spans="1:2" x14ac:dyDescent="0.25">
      <c r="A761">
        <v>0.789473684210525</v>
      </c>
      <c r="B761">
        <v>4.2604166666666625</v>
      </c>
    </row>
    <row r="762" spans="1:2" x14ac:dyDescent="0.25">
      <c r="A762">
        <v>1.29824561403508</v>
      </c>
      <c r="B762">
        <v>5.1124999999999945</v>
      </c>
    </row>
    <row r="763" spans="1:2" x14ac:dyDescent="0.25">
      <c r="A763">
        <v>1.73684210526315</v>
      </c>
      <c r="B763">
        <v>5.5385416666666574</v>
      </c>
    </row>
    <row r="764" spans="1:2" x14ac:dyDescent="0.25">
      <c r="A764">
        <v>2.0350877192982399</v>
      </c>
      <c r="B764">
        <v>6.3906249999999902</v>
      </c>
    </row>
    <row r="765" spans="1:2" x14ac:dyDescent="0.25">
      <c r="A765">
        <v>2.2280701754385901</v>
      </c>
      <c r="B765">
        <v>7.0296874999999863</v>
      </c>
    </row>
    <row r="766" spans="1:2" x14ac:dyDescent="0.25">
      <c r="A766">
        <v>2.6491228070175401</v>
      </c>
      <c r="B766">
        <v>8.520833333333325</v>
      </c>
    </row>
    <row r="767" spans="1:2" x14ac:dyDescent="0.25">
      <c r="A767">
        <v>2.8947368421052602</v>
      </c>
      <c r="B767">
        <v>10.011979166666626</v>
      </c>
    </row>
    <row r="768" spans="1:2" x14ac:dyDescent="0.25">
      <c r="A768">
        <v>3.0877192982456099</v>
      </c>
      <c r="B768">
        <v>11.077083333333299</v>
      </c>
    </row>
    <row r="769" spans="1:2" x14ac:dyDescent="0.25">
      <c r="A769">
        <v>3.4736842105263102</v>
      </c>
      <c r="B769">
        <v>12.994270833333299</v>
      </c>
    </row>
    <row r="770" spans="1:2" x14ac:dyDescent="0.25">
      <c r="A770">
        <v>3.7719298245614001</v>
      </c>
      <c r="B770">
        <v>15.763541666666624</v>
      </c>
    </row>
    <row r="771" spans="1:2" x14ac:dyDescent="0.25">
      <c r="A771">
        <v>3.8070175438596401</v>
      </c>
      <c r="B771">
        <v>17.680729166666623</v>
      </c>
    </row>
    <row r="772" spans="1:2" x14ac:dyDescent="0.25">
      <c r="A772">
        <v>3.6842105263157801</v>
      </c>
      <c r="B772">
        <v>11.077083333333299</v>
      </c>
    </row>
    <row r="773" spans="1:2" x14ac:dyDescent="0.25">
      <c r="A773">
        <v>3.6140350877192899</v>
      </c>
      <c r="B773">
        <v>6.1776041666666544</v>
      </c>
    </row>
    <row r="774" spans="1:2" x14ac:dyDescent="0.25">
      <c r="A774">
        <v>3.5087719298245599</v>
      </c>
      <c r="B774">
        <v>3.4083333333333377</v>
      </c>
    </row>
    <row r="775" spans="1:2" x14ac:dyDescent="0.25">
      <c r="A775">
        <v>3.1754385964912202</v>
      </c>
      <c r="B775">
        <v>0</v>
      </c>
    </row>
    <row r="776" spans="1:2" x14ac:dyDescent="0.25">
      <c r="A776">
        <v>2.8245614035087701</v>
      </c>
      <c r="B776">
        <v>-0.63906249999999742</v>
      </c>
    </row>
    <row r="777" spans="1:2" x14ac:dyDescent="0.25">
      <c r="A777">
        <v>2.0526315789473601</v>
      </c>
      <c r="B777">
        <v>-0.85208333333332487</v>
      </c>
    </row>
    <row r="778" spans="1:2" x14ac:dyDescent="0.25">
      <c r="A778">
        <v>0.87719298245613997</v>
      </c>
      <c r="B778">
        <v>-1.0651041666666599</v>
      </c>
    </row>
    <row r="779" spans="1:2" x14ac:dyDescent="0.25">
      <c r="A779">
        <v>0.36842105263157798</v>
      </c>
      <c r="B779">
        <v>-2.3432291666666623</v>
      </c>
    </row>
    <row r="780" spans="1:2" x14ac:dyDescent="0.25">
      <c r="A780">
        <v>-0.24561403508771901</v>
      </c>
      <c r="B780">
        <v>-2.9822916666666597</v>
      </c>
    </row>
    <row r="781" spans="1:2" x14ac:dyDescent="0.25">
      <c r="A781">
        <v>-0.42105263157894701</v>
      </c>
      <c r="B781">
        <v>-2.9822916666666597</v>
      </c>
    </row>
    <row r="782" spans="1:2" x14ac:dyDescent="0.25">
      <c r="A782">
        <v>-0.89473684210526205</v>
      </c>
      <c r="B782">
        <v>-4.0473958333333346</v>
      </c>
    </row>
    <row r="783" spans="1:2" x14ac:dyDescent="0.25">
      <c r="A783">
        <v>-1.17543859649122</v>
      </c>
      <c r="B783">
        <v>-4.4734374999999975</v>
      </c>
    </row>
    <row r="784" spans="1:2" x14ac:dyDescent="0.25">
      <c r="A784">
        <v>-1.57894736842105</v>
      </c>
      <c r="B784">
        <v>-5.1124999999999945</v>
      </c>
    </row>
    <row r="785" spans="1:2" x14ac:dyDescent="0.25">
      <c r="A785">
        <v>-1.9649122807017501</v>
      </c>
      <c r="B785">
        <v>-6.1776041666666703</v>
      </c>
    </row>
    <row r="786" spans="1:2" x14ac:dyDescent="0.25">
      <c r="A786">
        <v>-2.2280701754385901</v>
      </c>
      <c r="B786">
        <v>-7.4557291666666643</v>
      </c>
    </row>
    <row r="787" spans="1:2" x14ac:dyDescent="0.25">
      <c r="A787">
        <v>-2.5087719298245599</v>
      </c>
      <c r="B787">
        <v>-8.3078124999999741</v>
      </c>
    </row>
    <row r="788" spans="1:2" x14ac:dyDescent="0.25">
      <c r="A788">
        <v>-2.7543859649122799</v>
      </c>
      <c r="B788">
        <v>-9.7989583333332728</v>
      </c>
    </row>
    <row r="789" spans="1:2" x14ac:dyDescent="0.25">
      <c r="A789">
        <v>-3</v>
      </c>
      <c r="B789">
        <v>-11.077083333333299</v>
      </c>
    </row>
    <row r="790" spans="1:2" x14ac:dyDescent="0.25">
      <c r="A790">
        <v>-3.2982456140350802</v>
      </c>
      <c r="B790">
        <v>-13.207291666666649</v>
      </c>
    </row>
    <row r="791" spans="1:2" x14ac:dyDescent="0.25">
      <c r="A791">
        <v>-3.40350877192982</v>
      </c>
      <c r="B791">
        <v>-14.272395833333325</v>
      </c>
    </row>
    <row r="792" spans="1:2" x14ac:dyDescent="0.25">
      <c r="A792">
        <v>-3.6491228070175401</v>
      </c>
      <c r="B792">
        <v>-16.615624999999948</v>
      </c>
    </row>
    <row r="793" spans="1:2" x14ac:dyDescent="0.25">
      <c r="A793">
        <v>-3.8245614035087701</v>
      </c>
      <c r="B793">
        <v>-17.467708333333274</v>
      </c>
    </row>
    <row r="794" spans="1:2" x14ac:dyDescent="0.25">
      <c r="A794">
        <v>-3.9649122807017498</v>
      </c>
      <c r="B794">
        <v>-18.3197916666666</v>
      </c>
    </row>
    <row r="795" spans="1:2" x14ac:dyDescent="0.25">
      <c r="A795">
        <v>-3.85964912280701</v>
      </c>
      <c r="B795">
        <v>-13.4203125</v>
      </c>
    </row>
    <row r="796" spans="1:2" x14ac:dyDescent="0.25">
      <c r="A796">
        <v>-3.7543859649122799</v>
      </c>
      <c r="B796">
        <v>-7.4557291666666643</v>
      </c>
    </row>
    <row r="797" spans="1:2" x14ac:dyDescent="0.25">
      <c r="A797">
        <v>-3.5438596491227998</v>
      </c>
      <c r="B797">
        <v>-3.4083333333333297</v>
      </c>
    </row>
    <row r="798" spans="1:2" x14ac:dyDescent="0.25">
      <c r="A798">
        <v>-3.2105263157894699</v>
      </c>
      <c r="B798">
        <v>-0.63906249999999742</v>
      </c>
    </row>
    <row r="799" spans="1:2" x14ac:dyDescent="0.25">
      <c r="A799">
        <v>-2.6491228070175401</v>
      </c>
      <c r="B799">
        <v>1.0651041666666599</v>
      </c>
    </row>
    <row r="800" spans="1:2" x14ac:dyDescent="0.25">
      <c r="A800">
        <v>-2.1403508771929798</v>
      </c>
      <c r="B800">
        <v>2.1302083333333197</v>
      </c>
    </row>
    <row r="801" spans="1:2" x14ac:dyDescent="0.25">
      <c r="A801">
        <v>-1.42105263157894</v>
      </c>
      <c r="B801">
        <v>2.3432291666666547</v>
      </c>
    </row>
    <row r="802" spans="1:2" x14ac:dyDescent="0.25">
      <c r="A802">
        <v>-1.0701754385964899</v>
      </c>
      <c r="B802">
        <v>2.3432291666666547</v>
      </c>
    </row>
    <row r="803" spans="1:2" x14ac:dyDescent="0.25">
      <c r="A803">
        <v>-0.56140350877192902</v>
      </c>
      <c r="B803">
        <v>2.5562500000000052</v>
      </c>
    </row>
    <row r="804" spans="1:2" x14ac:dyDescent="0.25">
      <c r="A804">
        <v>-3.5087719298245702E-2</v>
      </c>
      <c r="B804">
        <v>2.5562500000000052</v>
      </c>
    </row>
    <row r="805" spans="1:2" x14ac:dyDescent="0.25">
      <c r="A805">
        <v>0.33333333333333298</v>
      </c>
      <c r="B805">
        <v>2.5562500000000052</v>
      </c>
    </row>
    <row r="806" spans="1:2" x14ac:dyDescent="0.25">
      <c r="A806">
        <v>0.68421052631578905</v>
      </c>
      <c r="B806">
        <v>3.1953125000000027</v>
      </c>
    </row>
    <row r="807" spans="1:2" x14ac:dyDescent="0.25">
      <c r="A807">
        <v>0.89473684210526305</v>
      </c>
      <c r="B807">
        <v>3.6213541666666651</v>
      </c>
    </row>
    <row r="808" spans="1:2" x14ac:dyDescent="0.25">
      <c r="A808">
        <v>1.5438596491228</v>
      </c>
      <c r="B808">
        <v>4.2604166666666625</v>
      </c>
    </row>
    <row r="809" spans="1:2" x14ac:dyDescent="0.25">
      <c r="A809">
        <v>1.6491228070175401</v>
      </c>
      <c r="B809">
        <v>4.4734374999999975</v>
      </c>
    </row>
    <row r="810" spans="1:2" x14ac:dyDescent="0.25">
      <c r="A810">
        <v>2.1403508771929798</v>
      </c>
      <c r="B810">
        <v>5.5385416666666574</v>
      </c>
    </row>
    <row r="811" spans="1:2" x14ac:dyDescent="0.25">
      <c r="A811">
        <v>2.3859649122806998</v>
      </c>
      <c r="B811">
        <v>5.9645833333333274</v>
      </c>
    </row>
    <row r="812" spans="1:2" x14ac:dyDescent="0.25">
      <c r="A812">
        <v>2.6315789473684199</v>
      </c>
      <c r="B812">
        <v>7.0296874999999863</v>
      </c>
    </row>
    <row r="813" spans="1:2" x14ac:dyDescent="0.25">
      <c r="A813">
        <v>2.8947368421052602</v>
      </c>
      <c r="B813">
        <v>8.520833333333325</v>
      </c>
    </row>
    <row r="814" spans="1:2" x14ac:dyDescent="0.25">
      <c r="A814">
        <v>3.0877192982456099</v>
      </c>
      <c r="B814">
        <v>9.7989583333332728</v>
      </c>
    </row>
    <row r="815" spans="1:2" x14ac:dyDescent="0.25">
      <c r="A815">
        <v>3.3859649122806998</v>
      </c>
      <c r="B815">
        <v>11.929166666666625</v>
      </c>
    </row>
    <row r="816" spans="1:2" x14ac:dyDescent="0.25">
      <c r="A816">
        <v>3.73684210526315</v>
      </c>
      <c r="B816">
        <v>14.272395833333325</v>
      </c>
    </row>
    <row r="817" spans="1:2" x14ac:dyDescent="0.25">
      <c r="A817">
        <v>3.6666666666666599</v>
      </c>
      <c r="B817">
        <v>11.503124999999923</v>
      </c>
    </row>
    <row r="818" spans="1:2" x14ac:dyDescent="0.25">
      <c r="A818">
        <v>3.6140350877192899</v>
      </c>
      <c r="B818">
        <v>7.881770833333273</v>
      </c>
    </row>
    <row r="819" spans="1:2" x14ac:dyDescent="0.25">
      <c r="A819">
        <v>3.4385964912280702</v>
      </c>
      <c r="B819">
        <v>2.7692708333333398</v>
      </c>
    </row>
    <row r="820" spans="1:2" x14ac:dyDescent="0.25">
      <c r="A820">
        <v>3.1052631578947301</v>
      </c>
      <c r="B820">
        <v>0.21302083333333197</v>
      </c>
    </row>
    <row r="821" spans="1:2" x14ac:dyDescent="0.25">
      <c r="A821">
        <v>2.5087719298245599</v>
      </c>
      <c r="B821">
        <v>-0.63906249999999742</v>
      </c>
    </row>
    <row r="822" spans="1:2" x14ac:dyDescent="0.25">
      <c r="A822">
        <v>1.8947368421052599</v>
      </c>
      <c r="B822">
        <v>-0.63906249999999742</v>
      </c>
    </row>
    <row r="823" spans="1:2" x14ac:dyDescent="0.25">
      <c r="A823">
        <v>1.2280701754385901</v>
      </c>
      <c r="B823">
        <v>-0.42604166666666471</v>
      </c>
    </row>
    <row r="824" spans="1:2" x14ac:dyDescent="0.25">
      <c r="A824">
        <v>0.57894736842105299</v>
      </c>
      <c r="B824">
        <v>-0.85208333333332487</v>
      </c>
    </row>
    <row r="825" spans="1:2" x14ac:dyDescent="0.25">
      <c r="A825">
        <v>-5.2631578947368099E-2</v>
      </c>
      <c r="B825">
        <v>-2.5562499999999972</v>
      </c>
    </row>
    <row r="826" spans="1:2" x14ac:dyDescent="0.25">
      <c r="A826">
        <v>-0.77192982456140302</v>
      </c>
      <c r="B826">
        <v>-3.1953124999999951</v>
      </c>
    </row>
    <row r="827" spans="1:2" x14ac:dyDescent="0.25">
      <c r="A827">
        <v>-1.28070175438596</v>
      </c>
      <c r="B827">
        <v>-4.0473958333333346</v>
      </c>
    </row>
    <row r="828" spans="1:2" x14ac:dyDescent="0.25">
      <c r="A828">
        <v>-1.70175438596491</v>
      </c>
      <c r="B828">
        <v>-4.6864583333333325</v>
      </c>
    </row>
    <row r="829" spans="1:2" x14ac:dyDescent="0.25">
      <c r="A829">
        <v>-2.0877192982456099</v>
      </c>
      <c r="B829">
        <v>-5.7515624999999924</v>
      </c>
    </row>
    <row r="830" spans="1:2" x14ac:dyDescent="0.25">
      <c r="A830">
        <v>-2.4385964912280702</v>
      </c>
      <c r="B830">
        <v>-7.0296874999999952</v>
      </c>
    </row>
    <row r="831" spans="1:2" x14ac:dyDescent="0.25">
      <c r="A831">
        <v>-2.7894736842105199</v>
      </c>
      <c r="B831">
        <v>-8.7338541666665979</v>
      </c>
    </row>
    <row r="832" spans="1:2" x14ac:dyDescent="0.25">
      <c r="A832">
        <v>-3</v>
      </c>
      <c r="B832">
        <v>-9.5859375</v>
      </c>
    </row>
    <row r="833" spans="1:2" x14ac:dyDescent="0.25">
      <c r="A833">
        <v>-3.3508771929824501</v>
      </c>
      <c r="B833">
        <v>-11.929166666666625</v>
      </c>
    </row>
    <row r="834" spans="1:2" x14ac:dyDescent="0.25">
      <c r="A834">
        <v>-3.6315789473684199</v>
      </c>
      <c r="B834">
        <v>-13.846354166666623</v>
      </c>
    </row>
    <row r="835" spans="1:2" x14ac:dyDescent="0.25">
      <c r="A835">
        <v>-3.8245614035087701</v>
      </c>
      <c r="B835">
        <v>-15.124479166666649</v>
      </c>
    </row>
    <row r="836" spans="1:2" x14ac:dyDescent="0.25">
      <c r="A836">
        <v>-3.98245614035087</v>
      </c>
      <c r="B836">
        <v>-16.402604166666599</v>
      </c>
    </row>
    <row r="837" spans="1:2" x14ac:dyDescent="0.25">
      <c r="A837">
        <v>-3.85964912280701</v>
      </c>
      <c r="B837">
        <v>-11.29010416666665</v>
      </c>
    </row>
    <row r="838" spans="1:2" x14ac:dyDescent="0.25">
      <c r="A838">
        <v>-3.6666666666666599</v>
      </c>
      <c r="B838">
        <v>-6.3906249999999973</v>
      </c>
    </row>
    <row r="839" spans="1:2" x14ac:dyDescent="0.25">
      <c r="A839">
        <v>-3.5087719298245599</v>
      </c>
      <c r="B839">
        <v>-3.6213541666666651</v>
      </c>
    </row>
    <row r="840" spans="1:2" x14ac:dyDescent="0.25">
      <c r="A840">
        <v>-3.2631578947368398</v>
      </c>
      <c r="B840">
        <v>-1.2781250000000026</v>
      </c>
    </row>
    <row r="841" spans="1:2" x14ac:dyDescent="0.25">
      <c r="A841">
        <v>-2.8421052631578898</v>
      </c>
      <c r="B841">
        <v>0.42604166666666471</v>
      </c>
    </row>
    <row r="842" spans="1:2" x14ac:dyDescent="0.25">
      <c r="A842">
        <v>-2.5263157894736801</v>
      </c>
      <c r="B842">
        <v>1.2781249999999948</v>
      </c>
    </row>
    <row r="843" spans="1:2" x14ac:dyDescent="0.25">
      <c r="A843">
        <v>-1.7894736842105201</v>
      </c>
      <c r="B843">
        <v>1.9171874999999925</v>
      </c>
    </row>
    <row r="844" spans="1:2" x14ac:dyDescent="0.25">
      <c r="A844">
        <v>-1.12280701754385</v>
      </c>
      <c r="B844">
        <v>2.1302083333333197</v>
      </c>
    </row>
    <row r="845" spans="1:2" x14ac:dyDescent="0.25">
      <c r="A845">
        <v>-0.33333333333333298</v>
      </c>
      <c r="B845">
        <v>2.7692708333333398</v>
      </c>
    </row>
    <row r="846" spans="1:2" x14ac:dyDescent="0.25">
      <c r="A846">
        <v>0.22807017543859501</v>
      </c>
      <c r="B846">
        <v>3.4083333333333377</v>
      </c>
    </row>
    <row r="847" spans="1:2" x14ac:dyDescent="0.25">
      <c r="A847">
        <v>0.73684210526315697</v>
      </c>
      <c r="B847">
        <v>4.0473958333333346</v>
      </c>
    </row>
    <row r="848" spans="1:2" x14ac:dyDescent="0.25">
      <c r="A848">
        <v>1.01754385964912</v>
      </c>
      <c r="B848">
        <v>4.6864583333333325</v>
      </c>
    </row>
    <row r="849" spans="1:2" x14ac:dyDescent="0.25">
      <c r="A849">
        <v>1.4912280701754299</v>
      </c>
      <c r="B849">
        <v>4.8994791666666595</v>
      </c>
    </row>
    <row r="850" spans="1:2" x14ac:dyDescent="0.25">
      <c r="A850">
        <v>1.84210526315789</v>
      </c>
      <c r="B850">
        <v>5.1124999999999945</v>
      </c>
    </row>
    <row r="851" spans="1:2" x14ac:dyDescent="0.25">
      <c r="A851">
        <v>2.2456140350877098</v>
      </c>
      <c r="B851">
        <v>5.3255208333333304</v>
      </c>
    </row>
    <row r="852" spans="1:2" x14ac:dyDescent="0.25">
      <c r="A852">
        <v>2.4912280701754299</v>
      </c>
      <c r="B852">
        <v>5.5385416666666574</v>
      </c>
    </row>
    <row r="853" spans="1:2" x14ac:dyDescent="0.25">
      <c r="A853">
        <v>2.73684210526315</v>
      </c>
      <c r="B853">
        <v>6.1776041666666544</v>
      </c>
    </row>
    <row r="854" spans="1:2" x14ac:dyDescent="0.25">
      <c r="A854">
        <v>3.0175438596491202</v>
      </c>
      <c r="B854">
        <v>7.2427083333333373</v>
      </c>
    </row>
    <row r="855" spans="1:2" x14ac:dyDescent="0.25">
      <c r="A855">
        <v>3.1754385964912202</v>
      </c>
      <c r="B855">
        <v>8.3078124999999741</v>
      </c>
    </row>
    <row r="856" spans="1:2" x14ac:dyDescent="0.25">
      <c r="A856">
        <v>3.3508771929824501</v>
      </c>
      <c r="B856">
        <v>9.5859375</v>
      </c>
    </row>
    <row r="857" spans="1:2" x14ac:dyDescent="0.25">
      <c r="A857">
        <v>3.4912280701754299</v>
      </c>
      <c r="B857">
        <v>11.077083333333299</v>
      </c>
    </row>
    <row r="858" spans="1:2" x14ac:dyDescent="0.25">
      <c r="A858">
        <v>3.6491228070175401</v>
      </c>
      <c r="B858">
        <v>12.355208333333326</v>
      </c>
    </row>
    <row r="859" spans="1:2" x14ac:dyDescent="0.25">
      <c r="A859">
        <v>3.8245614035087701</v>
      </c>
      <c r="B859">
        <v>14.272395833333325</v>
      </c>
    </row>
    <row r="860" spans="1:2" x14ac:dyDescent="0.25">
      <c r="A860">
        <v>3.70175438596491</v>
      </c>
      <c r="B860">
        <v>6.6036458333333243</v>
      </c>
    </row>
    <row r="861" spans="1:2" x14ac:dyDescent="0.25">
      <c r="A861">
        <v>3.4912280701754299</v>
      </c>
      <c r="B861">
        <v>2.7692708333333398</v>
      </c>
    </row>
    <row r="862" spans="1:2" x14ac:dyDescent="0.25">
      <c r="A862">
        <v>3.1228070175438498</v>
      </c>
      <c r="B862">
        <v>0.42604166666666471</v>
      </c>
    </row>
    <row r="863" spans="1:2" x14ac:dyDescent="0.25">
      <c r="A863">
        <v>2.4210526315789398</v>
      </c>
      <c r="B863">
        <v>-1.4911458333333298</v>
      </c>
    </row>
    <row r="864" spans="1:2" x14ac:dyDescent="0.25">
      <c r="A864">
        <v>1.6315789473684199</v>
      </c>
      <c r="B864">
        <v>-1.7041666666666648</v>
      </c>
    </row>
    <row r="865" spans="1:2" x14ac:dyDescent="0.25">
      <c r="A865">
        <v>1.1052631578947301</v>
      </c>
      <c r="B865">
        <v>-1.7041666666666648</v>
      </c>
    </row>
    <row r="866" spans="1:2" x14ac:dyDescent="0.25">
      <c r="A866">
        <v>0.70175438596491202</v>
      </c>
      <c r="B866">
        <v>-1.4911458333333298</v>
      </c>
    </row>
    <row r="867" spans="1:2" x14ac:dyDescent="0.25">
      <c r="A867">
        <v>-8.7719298245613794E-2</v>
      </c>
      <c r="B867">
        <v>-1.7041666666666648</v>
      </c>
    </row>
    <row r="868" spans="1:2" x14ac:dyDescent="0.25">
      <c r="A868">
        <v>-0.36842105263157798</v>
      </c>
      <c r="B868">
        <v>-2.1302083333333273</v>
      </c>
    </row>
    <row r="869" spans="1:2" x14ac:dyDescent="0.25">
      <c r="A869">
        <v>-0.91228070175438603</v>
      </c>
      <c r="B869">
        <v>-2.9822916666666597</v>
      </c>
    </row>
    <row r="870" spans="1:2" x14ac:dyDescent="0.25">
      <c r="A870">
        <v>-1.6666666666666601</v>
      </c>
      <c r="B870">
        <v>-4.2604166666666625</v>
      </c>
    </row>
    <row r="871" spans="1:2" x14ac:dyDescent="0.25">
      <c r="A871">
        <v>-2.1403508771929798</v>
      </c>
      <c r="B871">
        <v>-5.1124999999999945</v>
      </c>
    </row>
    <row r="872" spans="1:2" x14ac:dyDescent="0.25">
      <c r="A872">
        <v>-2.4736842105263102</v>
      </c>
      <c r="B872">
        <v>-5.7515624999999924</v>
      </c>
    </row>
    <row r="873" spans="1:2" x14ac:dyDescent="0.25">
      <c r="A873">
        <v>-2.8245614035087701</v>
      </c>
      <c r="B873">
        <v>-6.6036458333333323</v>
      </c>
    </row>
    <row r="874" spans="1:2" x14ac:dyDescent="0.25">
      <c r="A874">
        <v>-3.1228070175438498</v>
      </c>
      <c r="B874">
        <v>-8.520833333333325</v>
      </c>
    </row>
    <row r="875" spans="1:2" x14ac:dyDescent="0.25">
      <c r="A875">
        <v>-3.3684210526315699</v>
      </c>
      <c r="B875">
        <v>-10.224999999999975</v>
      </c>
    </row>
    <row r="876" spans="1:2" x14ac:dyDescent="0.25">
      <c r="A876">
        <v>-3.5263157894736801</v>
      </c>
      <c r="B876">
        <v>-11.503124999999999</v>
      </c>
    </row>
    <row r="877" spans="1:2" x14ac:dyDescent="0.25">
      <c r="A877">
        <v>-3.70175438596491</v>
      </c>
      <c r="B877">
        <v>-12.994270833333299</v>
      </c>
    </row>
    <row r="878" spans="1:2" x14ac:dyDescent="0.25">
      <c r="A878">
        <v>-3.8947368421052602</v>
      </c>
      <c r="B878">
        <v>-14.485416666666598</v>
      </c>
    </row>
    <row r="879" spans="1:2" x14ac:dyDescent="0.25">
      <c r="A879">
        <v>-3.9298245614035001</v>
      </c>
      <c r="B879">
        <v>-13.207291666666649</v>
      </c>
    </row>
    <row r="880" spans="1:2" x14ac:dyDescent="0.25">
      <c r="A880">
        <v>-3.6315789473684199</v>
      </c>
      <c r="B880">
        <v>-4.6864583333333325</v>
      </c>
    </row>
    <row r="881" spans="1:2" x14ac:dyDescent="0.25">
      <c r="A881">
        <v>-3.3859649122806998</v>
      </c>
      <c r="B881">
        <v>-0.85208333333332487</v>
      </c>
    </row>
    <row r="882" spans="1:2" x14ac:dyDescent="0.25">
      <c r="A882">
        <v>-3.0877192982456099</v>
      </c>
      <c r="B882">
        <v>0.42604166666666471</v>
      </c>
    </row>
    <row r="883" spans="1:2" x14ac:dyDescent="0.25">
      <c r="A883">
        <v>-2.3157894736842102</v>
      </c>
      <c r="B883">
        <v>1.4911458333333223</v>
      </c>
    </row>
    <row r="884" spans="1:2" x14ac:dyDescent="0.25">
      <c r="A884">
        <v>-1.9649122807017501</v>
      </c>
      <c r="B884">
        <v>1.9171874999999925</v>
      </c>
    </row>
    <row r="885" spans="1:2" x14ac:dyDescent="0.25">
      <c r="A885">
        <v>-1.59649122807017</v>
      </c>
      <c r="B885">
        <v>2.3432291666666547</v>
      </c>
    </row>
    <row r="886" spans="1:2" x14ac:dyDescent="0.25">
      <c r="A886">
        <v>-0.70175438596491202</v>
      </c>
      <c r="B886">
        <v>2.5562500000000052</v>
      </c>
    </row>
    <row r="887" spans="1:2" x14ac:dyDescent="0.25">
      <c r="A887">
        <v>8.7719298245614696E-2</v>
      </c>
      <c r="B887">
        <v>2.7692708333333398</v>
      </c>
    </row>
    <row r="888" spans="1:2" x14ac:dyDescent="0.25">
      <c r="A888">
        <v>1.0350877192982399</v>
      </c>
      <c r="B888">
        <v>3.4083333333333377</v>
      </c>
    </row>
    <row r="889" spans="1:2" x14ac:dyDescent="0.25">
      <c r="A889">
        <v>1.31578947368421</v>
      </c>
      <c r="B889">
        <v>3.4083333333333377</v>
      </c>
    </row>
    <row r="890" spans="1:2" x14ac:dyDescent="0.25">
      <c r="A890">
        <v>2.0701754385964901</v>
      </c>
      <c r="B890">
        <v>4.4734374999999975</v>
      </c>
    </row>
    <row r="891" spans="1:2" x14ac:dyDescent="0.25">
      <c r="A891">
        <v>2.40350877192982</v>
      </c>
      <c r="B891">
        <v>4.4734374999999975</v>
      </c>
    </row>
    <row r="892" spans="1:2" x14ac:dyDescent="0.25">
      <c r="A892">
        <v>2.70175438596491</v>
      </c>
      <c r="B892">
        <v>5.1124999999999945</v>
      </c>
    </row>
    <row r="893" spans="1:2" x14ac:dyDescent="0.25">
      <c r="A893">
        <v>3</v>
      </c>
      <c r="B893">
        <v>6.3906249999999902</v>
      </c>
    </row>
    <row r="894" spans="1:2" x14ac:dyDescent="0.25">
      <c r="A894">
        <v>3.3508771929824501</v>
      </c>
      <c r="B894">
        <v>8.0947916666666249</v>
      </c>
    </row>
    <row r="895" spans="1:2" x14ac:dyDescent="0.25">
      <c r="A895">
        <v>3.5964912280701702</v>
      </c>
      <c r="B895">
        <v>10.224999999999975</v>
      </c>
    </row>
    <row r="896" spans="1:2" x14ac:dyDescent="0.25">
      <c r="A896">
        <v>3.7894736842105199</v>
      </c>
      <c r="B896">
        <v>12.355208333333326</v>
      </c>
    </row>
    <row r="897" spans="1:2" x14ac:dyDescent="0.25">
      <c r="A897">
        <v>3.85964912280701</v>
      </c>
      <c r="B897">
        <v>14.059374999999973</v>
      </c>
    </row>
    <row r="898" spans="1:2" x14ac:dyDescent="0.25">
      <c r="A898">
        <v>3.70175438596491</v>
      </c>
      <c r="B898">
        <v>6.3906249999999902</v>
      </c>
    </row>
    <row r="899" spans="1:2" x14ac:dyDescent="0.25">
      <c r="A899">
        <v>3.28070175438596</v>
      </c>
      <c r="B899">
        <v>0</v>
      </c>
    </row>
    <row r="900" spans="1:2" x14ac:dyDescent="0.25">
      <c r="A900">
        <v>2.8245614035087701</v>
      </c>
      <c r="B900">
        <v>-1.2781250000000026</v>
      </c>
    </row>
    <row r="901" spans="1:2" x14ac:dyDescent="0.25">
      <c r="A901">
        <v>2.28070175438596</v>
      </c>
      <c r="B901">
        <v>-1.0651041666666599</v>
      </c>
    </row>
    <row r="902" spans="1:2" x14ac:dyDescent="0.25">
      <c r="A902">
        <v>1.6315789473684199</v>
      </c>
      <c r="B902">
        <v>-0.21302083333333197</v>
      </c>
    </row>
    <row r="903" spans="1:2" x14ac:dyDescent="0.25">
      <c r="A903">
        <v>1.0526315789473599</v>
      </c>
      <c r="B903">
        <v>0.21302083333333197</v>
      </c>
    </row>
    <row r="904" spans="1:2" x14ac:dyDescent="0.25">
      <c r="A904">
        <v>0.36842105263157798</v>
      </c>
      <c r="B904">
        <v>-0.21302083333333197</v>
      </c>
    </row>
    <row r="905" spans="1:2" x14ac:dyDescent="0.25">
      <c r="A905">
        <v>-0.54385964912280704</v>
      </c>
      <c r="B905">
        <v>-1.7041666666666648</v>
      </c>
    </row>
    <row r="906" spans="1:2" x14ac:dyDescent="0.25">
      <c r="A906">
        <v>-0.98245614035087703</v>
      </c>
      <c r="B906">
        <v>-2.5562499999999972</v>
      </c>
    </row>
    <row r="907" spans="1:2" x14ac:dyDescent="0.25">
      <c r="A907">
        <v>-1.45614035087719</v>
      </c>
      <c r="B907">
        <v>-3.1953124999999951</v>
      </c>
    </row>
    <row r="908" spans="1:2" x14ac:dyDescent="0.25">
      <c r="A908">
        <v>-1.7894736842105201</v>
      </c>
      <c r="B908">
        <v>-3.6213541666666651</v>
      </c>
    </row>
    <row r="909" spans="1:2" x14ac:dyDescent="0.25">
      <c r="A909">
        <v>-2.2631578947368398</v>
      </c>
      <c r="B909">
        <v>-4.2604166666666625</v>
      </c>
    </row>
    <row r="910" spans="1:2" x14ac:dyDescent="0.25">
      <c r="A910">
        <v>-2.5614035087719298</v>
      </c>
      <c r="B910">
        <v>-4.6864583333333325</v>
      </c>
    </row>
    <row r="911" spans="1:2" x14ac:dyDescent="0.25">
      <c r="A911">
        <v>-2.87719298245614</v>
      </c>
      <c r="B911">
        <v>-5.9645833333333274</v>
      </c>
    </row>
    <row r="912" spans="1:2" x14ac:dyDescent="0.25">
      <c r="A912">
        <v>-3.2280701754385901</v>
      </c>
      <c r="B912">
        <v>-7.2427083333333302</v>
      </c>
    </row>
    <row r="913" spans="1:2" x14ac:dyDescent="0.25">
      <c r="A913">
        <v>-3.4912280701754299</v>
      </c>
      <c r="B913">
        <v>-8.9468749999999488</v>
      </c>
    </row>
    <row r="914" spans="1:2" x14ac:dyDescent="0.25">
      <c r="A914">
        <v>-3.7192982456140302</v>
      </c>
      <c r="B914">
        <v>-10.651041666666599</v>
      </c>
    </row>
    <row r="915" spans="1:2" x14ac:dyDescent="0.25">
      <c r="A915">
        <v>-3.8947368421052602</v>
      </c>
      <c r="B915">
        <v>-11.929166666666625</v>
      </c>
    </row>
    <row r="916" spans="1:2" x14ac:dyDescent="0.25">
      <c r="A916">
        <v>-3.7543859649122799</v>
      </c>
      <c r="B916">
        <v>-9.372916666666649</v>
      </c>
    </row>
    <row r="917" spans="1:2" x14ac:dyDescent="0.25">
      <c r="A917">
        <v>-3.5964912280701702</v>
      </c>
      <c r="B917">
        <v>-6.6036458333333323</v>
      </c>
    </row>
    <row r="918" spans="1:2" x14ac:dyDescent="0.25">
      <c r="A918">
        <v>-3.2105263157894699</v>
      </c>
      <c r="B918">
        <v>-0.85208333333332487</v>
      </c>
    </row>
    <row r="919" spans="1:2" x14ac:dyDescent="0.25">
      <c r="A919">
        <v>-3.2280701754385901</v>
      </c>
      <c r="B919">
        <v>-2.1302083333333273</v>
      </c>
    </row>
    <row r="920" spans="1:2" x14ac:dyDescent="0.25">
      <c r="A920">
        <v>-2.9473684210526301</v>
      </c>
      <c r="B920">
        <v>0</v>
      </c>
    </row>
    <row r="921" spans="1:2" x14ac:dyDescent="0.25">
      <c r="A921">
        <v>-2.1754385964912202</v>
      </c>
      <c r="B921">
        <v>1.2781249999999948</v>
      </c>
    </row>
    <row r="922" spans="1:2" x14ac:dyDescent="0.25">
      <c r="A922">
        <v>-1.6666666666666601</v>
      </c>
      <c r="B922">
        <v>1.0651041666666599</v>
      </c>
    </row>
    <row r="923" spans="1:2" x14ac:dyDescent="0.25">
      <c r="A923">
        <v>-0.87719298245613997</v>
      </c>
      <c r="B923">
        <v>0.42604166666666471</v>
      </c>
    </row>
    <row r="924" spans="1:2" x14ac:dyDescent="0.25">
      <c r="A924">
        <v>-1.75438596491224E-2</v>
      </c>
      <c r="B924">
        <v>0.63906249999999742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371D-22DF-4E97-ACED-39403E05126F}">
  <dimension ref="A1:B586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1.2437735849056599</v>
      </c>
      <c r="B3">
        <v>83.967704728950395</v>
      </c>
    </row>
    <row r="4" spans="1:2" x14ac:dyDescent="0.25">
      <c r="A4">
        <v>1.1954716981132001</v>
      </c>
      <c r="B4">
        <v>74.371395617070306</v>
      </c>
    </row>
    <row r="5" spans="1:2" x14ac:dyDescent="0.25">
      <c r="A5">
        <v>1.1230188679245201</v>
      </c>
      <c r="B5">
        <v>65.513264129181096</v>
      </c>
    </row>
    <row r="6" spans="1:2" x14ac:dyDescent="0.25">
      <c r="A6">
        <v>1.07471698113207</v>
      </c>
      <c r="B6">
        <v>56.6551326412918</v>
      </c>
    </row>
    <row r="7" spans="1:2" x14ac:dyDescent="0.25">
      <c r="A7">
        <v>1.07471698113207</v>
      </c>
      <c r="B7">
        <v>45.582468281430202</v>
      </c>
    </row>
    <row r="8" spans="1:2" x14ac:dyDescent="0.25">
      <c r="A8">
        <v>1.07471698113207</v>
      </c>
      <c r="B8">
        <v>37.093425605536297</v>
      </c>
    </row>
    <row r="9" spans="1:2" x14ac:dyDescent="0.25">
      <c r="A9">
        <v>1.02641509433962</v>
      </c>
      <c r="B9">
        <v>26.758938869665499</v>
      </c>
    </row>
    <row r="10" spans="1:2" x14ac:dyDescent="0.25">
      <c r="A10">
        <v>0.95396226415094099</v>
      </c>
      <c r="B10">
        <v>19.746251441753099</v>
      </c>
    </row>
    <row r="11" spans="1:2" x14ac:dyDescent="0.25">
      <c r="A11">
        <v>0.881509433962264</v>
      </c>
      <c r="B11">
        <v>10.149942329873101</v>
      </c>
    </row>
    <row r="12" spans="1:2" x14ac:dyDescent="0.25">
      <c r="A12">
        <v>0.68830188679245197</v>
      </c>
      <c r="B12">
        <v>2.39907727797</v>
      </c>
    </row>
    <row r="13" spans="1:2" x14ac:dyDescent="0.25">
      <c r="A13">
        <v>0.51924528301886796</v>
      </c>
      <c r="B13">
        <v>-3.1372549019607701</v>
      </c>
    </row>
    <row r="14" spans="1:2" x14ac:dyDescent="0.25">
      <c r="A14">
        <v>0.253584905660378</v>
      </c>
      <c r="B14">
        <v>-9.0426758938869796</v>
      </c>
    </row>
    <row r="15" spans="1:2" x14ac:dyDescent="0.25">
      <c r="A15">
        <v>6.0377358490565997E-2</v>
      </c>
      <c r="B15">
        <v>-17.5317185697808</v>
      </c>
    </row>
    <row r="16" spans="1:2" x14ac:dyDescent="0.25">
      <c r="A16">
        <v>-0.108679245283019</v>
      </c>
      <c r="B16">
        <v>-27.866205305651601</v>
      </c>
    </row>
    <row r="17" spans="1:2" x14ac:dyDescent="0.25">
      <c r="A17">
        <v>-0.30188679245283001</v>
      </c>
      <c r="B17">
        <v>-42.260668973471702</v>
      </c>
    </row>
    <row r="18" spans="1:2" x14ac:dyDescent="0.25">
      <c r="A18">
        <v>-0.374339622641509</v>
      </c>
      <c r="B18">
        <v>-50.380622837370197</v>
      </c>
    </row>
    <row r="19" spans="1:2" x14ac:dyDescent="0.25">
      <c r="A19">
        <v>-0.422641509433962</v>
      </c>
      <c r="B19">
        <v>-57.393310265282501</v>
      </c>
    </row>
    <row r="20" spans="1:2" x14ac:dyDescent="0.25">
      <c r="A20">
        <v>-0.51924528301886796</v>
      </c>
      <c r="B20">
        <v>-65.144175317185699</v>
      </c>
    </row>
    <row r="21" spans="1:2" x14ac:dyDescent="0.25">
      <c r="A21">
        <v>-0.61584905660377298</v>
      </c>
      <c r="B21">
        <v>-72.895040369088804</v>
      </c>
    </row>
    <row r="22" spans="1:2" x14ac:dyDescent="0.25">
      <c r="A22">
        <v>-0.78490566037735798</v>
      </c>
      <c r="B22">
        <v>-79.538638985005704</v>
      </c>
    </row>
    <row r="23" spans="1:2" x14ac:dyDescent="0.25">
      <c r="A23">
        <v>-1.0505660377358499</v>
      </c>
      <c r="B23">
        <v>-86.182237600922704</v>
      </c>
    </row>
    <row r="24" spans="1:2" x14ac:dyDescent="0.25">
      <c r="A24">
        <v>-1.0988679245283</v>
      </c>
      <c r="B24">
        <v>-78.062283737024202</v>
      </c>
    </row>
    <row r="25" spans="1:2" x14ac:dyDescent="0.25">
      <c r="A25">
        <v>-1.0988679245283</v>
      </c>
      <c r="B25">
        <v>-64.775086505190302</v>
      </c>
    </row>
    <row r="26" spans="1:2" x14ac:dyDescent="0.25">
      <c r="A26">
        <v>-1.0988679245283</v>
      </c>
      <c r="B26">
        <v>-50.0115340253748</v>
      </c>
    </row>
    <row r="27" spans="1:2" x14ac:dyDescent="0.25">
      <c r="A27">
        <v>-1.02641509433962</v>
      </c>
      <c r="B27">
        <v>-34.509803921568597</v>
      </c>
    </row>
    <row r="28" spans="1:2" x14ac:dyDescent="0.25">
      <c r="A28">
        <v>-0.90566037735849003</v>
      </c>
      <c r="B28">
        <v>-21.2226066897347</v>
      </c>
    </row>
    <row r="29" spans="1:2" x14ac:dyDescent="0.25">
      <c r="A29">
        <v>-0.66415094339622605</v>
      </c>
      <c r="B29">
        <v>-8.3044982698961807</v>
      </c>
    </row>
    <row r="30" spans="1:2" x14ac:dyDescent="0.25">
      <c r="A30">
        <v>-0.49509433962264099</v>
      </c>
      <c r="B30">
        <v>-2.7681660899653999</v>
      </c>
    </row>
    <row r="31" spans="1:2" x14ac:dyDescent="0.25">
      <c r="A31">
        <v>-0.30188679245283001</v>
      </c>
      <c r="B31">
        <v>2.7681660899653999</v>
      </c>
    </row>
    <row r="32" spans="1:2" x14ac:dyDescent="0.25">
      <c r="A32">
        <v>-3.6226415094340297E-2</v>
      </c>
      <c r="B32">
        <v>6.0899653979238604</v>
      </c>
    </row>
    <row r="33" spans="1:2" x14ac:dyDescent="0.25">
      <c r="A33">
        <v>0.13283018867924601</v>
      </c>
      <c r="B33">
        <v>11.995386389849999</v>
      </c>
    </row>
    <row r="34" spans="1:2" x14ac:dyDescent="0.25">
      <c r="A34">
        <v>0.32603773584905499</v>
      </c>
      <c r="B34">
        <v>19.008073817762401</v>
      </c>
    </row>
    <row r="35" spans="1:2" x14ac:dyDescent="0.25">
      <c r="A35">
        <v>0.64</v>
      </c>
      <c r="B35">
        <v>29.342560553633199</v>
      </c>
    </row>
    <row r="36" spans="1:2" x14ac:dyDescent="0.25">
      <c r="A36">
        <v>0.78490566037735798</v>
      </c>
      <c r="B36">
        <v>39.677047289504003</v>
      </c>
    </row>
    <row r="37" spans="1:2" x14ac:dyDescent="0.25">
      <c r="A37">
        <v>0.95396226415094099</v>
      </c>
      <c r="B37">
        <v>50.380622837370197</v>
      </c>
    </row>
    <row r="38" spans="1:2" x14ac:dyDescent="0.25">
      <c r="A38">
        <v>1.1230188679245201</v>
      </c>
      <c r="B38">
        <v>68.096885813148702</v>
      </c>
    </row>
    <row r="39" spans="1:2" x14ac:dyDescent="0.25">
      <c r="A39">
        <v>1.3162264150943299</v>
      </c>
      <c r="B39">
        <v>78.800461361014897</v>
      </c>
    </row>
    <row r="40" spans="1:2" x14ac:dyDescent="0.25">
      <c r="A40">
        <v>1.4611320754716901</v>
      </c>
      <c r="B40">
        <v>88.027681660899603</v>
      </c>
    </row>
    <row r="41" spans="1:2" x14ac:dyDescent="0.25">
      <c r="A41">
        <v>1.5818867924528299</v>
      </c>
      <c r="B41">
        <v>95.778546712802694</v>
      </c>
    </row>
    <row r="42" spans="1:2" x14ac:dyDescent="0.25">
      <c r="A42">
        <v>1.82339622641509</v>
      </c>
      <c r="B42">
        <v>103.16032295271</v>
      </c>
    </row>
    <row r="43" spans="1:2" x14ac:dyDescent="0.25">
      <c r="A43">
        <v>2.0890566037735798</v>
      </c>
      <c r="B43">
        <v>110.542099192618</v>
      </c>
    </row>
    <row r="44" spans="1:2" x14ac:dyDescent="0.25">
      <c r="A44">
        <v>2.3788679245283002</v>
      </c>
      <c r="B44">
        <v>117.55478662053</v>
      </c>
    </row>
    <row r="45" spans="1:2" x14ac:dyDescent="0.25">
      <c r="A45">
        <v>2.45132075471698</v>
      </c>
      <c r="B45">
        <v>107.95847750865001</v>
      </c>
    </row>
    <row r="46" spans="1:2" x14ac:dyDescent="0.25">
      <c r="A46">
        <v>2.3788679245283002</v>
      </c>
      <c r="B46">
        <v>94.671280276816603</v>
      </c>
    </row>
    <row r="47" spans="1:2" x14ac:dyDescent="0.25">
      <c r="A47">
        <v>2.4030188679245299</v>
      </c>
      <c r="B47">
        <v>82.491349480968793</v>
      </c>
    </row>
    <row r="48" spans="1:2" x14ac:dyDescent="0.25">
      <c r="A48">
        <v>2.3305660377358399</v>
      </c>
      <c r="B48">
        <v>71.049596309111806</v>
      </c>
    </row>
    <row r="49" spans="1:2" x14ac:dyDescent="0.25">
      <c r="A49">
        <v>2.30641509433962</v>
      </c>
      <c r="B49">
        <v>59.976931949250201</v>
      </c>
    </row>
    <row r="50" spans="1:2" x14ac:dyDescent="0.25">
      <c r="A50">
        <v>2.2581132075471602</v>
      </c>
      <c r="B50">
        <v>49.273356401384</v>
      </c>
    </row>
    <row r="51" spans="1:2" x14ac:dyDescent="0.25">
      <c r="A51">
        <v>2.2098113207547101</v>
      </c>
      <c r="B51">
        <v>38.569780853517798</v>
      </c>
    </row>
    <row r="52" spans="1:2" x14ac:dyDescent="0.25">
      <c r="A52">
        <v>2.1373584905660299</v>
      </c>
      <c r="B52">
        <v>25.651672433679298</v>
      </c>
    </row>
    <row r="53" spans="1:2" x14ac:dyDescent="0.25">
      <c r="A53">
        <v>1.9924528301886699</v>
      </c>
      <c r="B53">
        <v>13.471741637831499</v>
      </c>
    </row>
    <row r="54" spans="1:2" x14ac:dyDescent="0.25">
      <c r="A54">
        <v>1.8475471698113199</v>
      </c>
      <c r="B54">
        <v>3.8754325259515601</v>
      </c>
    </row>
    <row r="55" spans="1:2" x14ac:dyDescent="0.25">
      <c r="A55">
        <v>1.5818867924528299</v>
      </c>
      <c r="B55">
        <v>-3.5063437139561699</v>
      </c>
    </row>
    <row r="56" spans="1:2" x14ac:dyDescent="0.25">
      <c r="A56">
        <v>0.85735849056603897</v>
      </c>
      <c r="B56">
        <v>-10.8881199538639</v>
      </c>
    </row>
    <row r="57" spans="1:2" x14ac:dyDescent="0.25">
      <c r="A57">
        <v>0.49509433962264199</v>
      </c>
      <c r="B57">
        <v>-14.948096885813101</v>
      </c>
    </row>
    <row r="58" spans="1:2" x14ac:dyDescent="0.25">
      <c r="A58">
        <v>0.18113207547169799</v>
      </c>
      <c r="B58">
        <v>-17.9008073817762</v>
      </c>
    </row>
    <row r="59" spans="1:2" x14ac:dyDescent="0.25">
      <c r="A59">
        <v>-8.4528301886791696E-2</v>
      </c>
      <c r="B59">
        <v>-23.068050749711599</v>
      </c>
    </row>
    <row r="60" spans="1:2" x14ac:dyDescent="0.25">
      <c r="A60">
        <v>-0.35018867924528302</v>
      </c>
      <c r="B60">
        <v>-33.4025374855824</v>
      </c>
    </row>
    <row r="61" spans="1:2" x14ac:dyDescent="0.25">
      <c r="A61">
        <v>-0.49509433962264099</v>
      </c>
      <c r="B61">
        <v>-40.784313725490101</v>
      </c>
    </row>
    <row r="62" spans="1:2" x14ac:dyDescent="0.25">
      <c r="A62">
        <v>-0.56754716981131903</v>
      </c>
      <c r="B62">
        <v>-47.797001153402498</v>
      </c>
    </row>
    <row r="63" spans="1:2" x14ac:dyDescent="0.25">
      <c r="A63">
        <v>-0.66415094339622605</v>
      </c>
      <c r="B63">
        <v>-54.809688581314802</v>
      </c>
    </row>
    <row r="64" spans="1:2" x14ac:dyDescent="0.25">
      <c r="A64">
        <v>-0.85735849056603697</v>
      </c>
      <c r="B64">
        <v>-62.929642445213297</v>
      </c>
    </row>
    <row r="65" spans="1:2" x14ac:dyDescent="0.25">
      <c r="A65">
        <v>-1.0505660377358499</v>
      </c>
      <c r="B65">
        <v>-71.787773933102599</v>
      </c>
    </row>
    <row r="66" spans="1:2" x14ac:dyDescent="0.25">
      <c r="A66">
        <v>-1.3403773584905601</v>
      </c>
      <c r="B66">
        <v>-81.753171856978</v>
      </c>
    </row>
    <row r="67" spans="1:2" x14ac:dyDescent="0.25">
      <c r="A67">
        <v>-1.6543396226415099</v>
      </c>
      <c r="B67">
        <v>-89.873125720876502</v>
      </c>
    </row>
    <row r="68" spans="1:2" x14ac:dyDescent="0.25">
      <c r="A68">
        <v>-2.2098113207547101</v>
      </c>
      <c r="B68">
        <v>-95.040369088812</v>
      </c>
    </row>
    <row r="69" spans="1:2" x14ac:dyDescent="0.25">
      <c r="A69">
        <v>-2.2822641509433899</v>
      </c>
      <c r="B69">
        <v>-83.598615916954998</v>
      </c>
    </row>
    <row r="70" spans="1:2" x14ac:dyDescent="0.25">
      <c r="A70">
        <v>-2.3305660377358399</v>
      </c>
      <c r="B70">
        <v>-67.727797001153405</v>
      </c>
    </row>
    <row r="71" spans="1:2" x14ac:dyDescent="0.25">
      <c r="A71">
        <v>-2.2339622641509398</v>
      </c>
      <c r="B71">
        <v>-53.3333333333333</v>
      </c>
    </row>
    <row r="72" spans="1:2" x14ac:dyDescent="0.25">
      <c r="A72">
        <v>-2.16150943396226</v>
      </c>
      <c r="B72">
        <v>-44.475201845443998</v>
      </c>
    </row>
    <row r="73" spans="1:2" x14ac:dyDescent="0.25">
      <c r="A73">
        <v>-2.0166037735849001</v>
      </c>
      <c r="B73">
        <v>-26.389850057670099</v>
      </c>
    </row>
    <row r="74" spans="1:2" x14ac:dyDescent="0.25">
      <c r="A74">
        <v>-1.89584905660377</v>
      </c>
      <c r="B74">
        <v>-15.317185697808499</v>
      </c>
    </row>
    <row r="75" spans="1:2" x14ac:dyDescent="0.25">
      <c r="A75">
        <v>-1.6784905660377301</v>
      </c>
      <c r="B75">
        <v>-7.1972318339100196</v>
      </c>
    </row>
    <row r="76" spans="1:2" x14ac:dyDescent="0.25">
      <c r="A76">
        <v>-1.3403773584905601</v>
      </c>
      <c r="B76">
        <v>2.0299884659746099</v>
      </c>
    </row>
    <row r="77" spans="1:2" x14ac:dyDescent="0.25">
      <c r="A77">
        <v>-0.881509433962264</v>
      </c>
      <c r="B77">
        <v>7.56632064590542</v>
      </c>
    </row>
    <row r="78" spans="1:2" x14ac:dyDescent="0.25">
      <c r="A78">
        <v>-0.49509433962264099</v>
      </c>
      <c r="B78">
        <v>10.149942329873101</v>
      </c>
    </row>
    <row r="79" spans="1:2" x14ac:dyDescent="0.25">
      <c r="A79">
        <v>-8.4528301886791696E-2</v>
      </c>
      <c r="B79">
        <v>16.793540945789999</v>
      </c>
    </row>
    <row r="80" spans="1:2" x14ac:dyDescent="0.25">
      <c r="A80">
        <v>0.61584905660377398</v>
      </c>
      <c r="B80">
        <v>27.1280276816609</v>
      </c>
    </row>
    <row r="81" spans="1:2" x14ac:dyDescent="0.25">
      <c r="A81">
        <v>0.881509433962264</v>
      </c>
      <c r="B81">
        <v>35.617070357554702</v>
      </c>
    </row>
    <row r="82" spans="1:2" x14ac:dyDescent="0.25">
      <c r="A82">
        <v>1.1230188679245201</v>
      </c>
      <c r="B82">
        <v>42.998846597462503</v>
      </c>
    </row>
    <row r="83" spans="1:2" x14ac:dyDescent="0.25">
      <c r="A83">
        <v>1.43698113207547</v>
      </c>
      <c r="B83">
        <v>55.916955017300999</v>
      </c>
    </row>
    <row r="84" spans="1:2" x14ac:dyDescent="0.25">
      <c r="A84">
        <v>1.75094339622641</v>
      </c>
      <c r="B84">
        <v>65.513264129181096</v>
      </c>
    </row>
    <row r="85" spans="1:2" x14ac:dyDescent="0.25">
      <c r="A85">
        <v>1.92</v>
      </c>
      <c r="B85">
        <v>74.371395617070306</v>
      </c>
    </row>
    <row r="86" spans="1:2" x14ac:dyDescent="0.25">
      <c r="A86">
        <v>2.0649056603773501</v>
      </c>
      <c r="B86">
        <v>82.122260668973396</v>
      </c>
    </row>
    <row r="87" spans="1:2" x14ac:dyDescent="0.25">
      <c r="A87">
        <v>2.2098113207547101</v>
      </c>
      <c r="B87">
        <v>91.349480968858103</v>
      </c>
    </row>
    <row r="88" spans="1:2" x14ac:dyDescent="0.25">
      <c r="A88">
        <v>2.3547169811320701</v>
      </c>
      <c r="B88">
        <v>96.516724336793501</v>
      </c>
    </row>
    <row r="89" spans="1:2" x14ac:dyDescent="0.25">
      <c r="A89">
        <v>2.30641509433962</v>
      </c>
      <c r="B89">
        <v>72.525951557093407</v>
      </c>
    </row>
    <row r="90" spans="1:2" x14ac:dyDescent="0.25">
      <c r="A90">
        <v>2.2581132075471602</v>
      </c>
      <c r="B90">
        <v>59.976931949250201</v>
      </c>
    </row>
    <row r="91" spans="1:2" x14ac:dyDescent="0.25">
      <c r="A91">
        <v>2.2581132075471602</v>
      </c>
      <c r="B91">
        <v>44.475201845443998</v>
      </c>
    </row>
    <row r="92" spans="1:2" x14ac:dyDescent="0.25">
      <c r="A92">
        <v>2.0890566037735798</v>
      </c>
      <c r="B92">
        <v>20.115340253748499</v>
      </c>
    </row>
    <row r="93" spans="1:2" x14ac:dyDescent="0.25">
      <c r="A93">
        <v>1.75094339622641</v>
      </c>
      <c r="B93">
        <v>0.55363321799308096</v>
      </c>
    </row>
    <row r="94" spans="1:2" x14ac:dyDescent="0.25">
      <c r="A94">
        <v>1.0505660377358399</v>
      </c>
      <c r="B94">
        <v>-10.149942329873101</v>
      </c>
    </row>
    <row r="95" spans="1:2" x14ac:dyDescent="0.25">
      <c r="A95">
        <v>0.32603773584905499</v>
      </c>
      <c r="B95">
        <v>-16.055363321799302</v>
      </c>
    </row>
    <row r="96" spans="1:2" x14ac:dyDescent="0.25">
      <c r="A96">
        <v>-0.18113207547169799</v>
      </c>
      <c r="B96">
        <v>-22.329873125720798</v>
      </c>
    </row>
    <row r="97" spans="1:2" x14ac:dyDescent="0.25">
      <c r="A97">
        <v>-0.51924528301886796</v>
      </c>
      <c r="B97">
        <v>-32.295271049596302</v>
      </c>
    </row>
    <row r="98" spans="1:2" x14ac:dyDescent="0.25">
      <c r="A98">
        <v>-0.76075471698113195</v>
      </c>
      <c r="B98">
        <v>-41.522491349480902</v>
      </c>
    </row>
    <row r="99" spans="1:2" x14ac:dyDescent="0.25">
      <c r="A99">
        <v>-0.881509433962264</v>
      </c>
      <c r="B99">
        <v>-51.856978085351699</v>
      </c>
    </row>
    <row r="100" spans="1:2" x14ac:dyDescent="0.25">
      <c r="A100">
        <v>-1.02641509433962</v>
      </c>
      <c r="B100">
        <v>-62.5605536332179</v>
      </c>
    </row>
    <row r="101" spans="1:2" x14ac:dyDescent="0.25">
      <c r="A101">
        <v>-1.07471698113207</v>
      </c>
      <c r="B101">
        <v>-71.049596309111806</v>
      </c>
    </row>
    <row r="102" spans="1:2" x14ac:dyDescent="0.25">
      <c r="A102">
        <v>-1.1230188679245201</v>
      </c>
      <c r="B102">
        <v>-51.118800461360998</v>
      </c>
    </row>
    <row r="103" spans="1:2" x14ac:dyDescent="0.25">
      <c r="A103">
        <v>-1.02641509433962</v>
      </c>
      <c r="B103">
        <v>-34.1407151095732</v>
      </c>
    </row>
    <row r="104" spans="1:2" x14ac:dyDescent="0.25">
      <c r="A104">
        <v>-0.78490566037735798</v>
      </c>
      <c r="B104">
        <v>-10.519031141868499</v>
      </c>
    </row>
    <row r="105" spans="1:2" x14ac:dyDescent="0.25">
      <c r="A105">
        <v>-0.374339622641509</v>
      </c>
      <c r="B105">
        <v>-0.18454440599768401</v>
      </c>
    </row>
    <row r="106" spans="1:2" x14ac:dyDescent="0.25">
      <c r="A106">
        <v>0.10867924528301701</v>
      </c>
      <c r="B106">
        <v>14.2099192618223</v>
      </c>
    </row>
    <row r="107" spans="1:2" x14ac:dyDescent="0.25">
      <c r="A107">
        <v>0.37433962264150999</v>
      </c>
      <c r="B107">
        <v>21.960784313725402</v>
      </c>
    </row>
    <row r="108" spans="1:2" x14ac:dyDescent="0.25">
      <c r="A108">
        <v>0.61584905660377398</v>
      </c>
      <c r="B108">
        <v>25.651672433679298</v>
      </c>
    </row>
    <row r="109" spans="1:2" x14ac:dyDescent="0.25">
      <c r="A109">
        <v>0.97811320754717102</v>
      </c>
      <c r="B109">
        <v>31.188004613610101</v>
      </c>
    </row>
    <row r="110" spans="1:2" x14ac:dyDescent="0.25">
      <c r="A110">
        <v>1.3162264150943299</v>
      </c>
      <c r="B110">
        <v>38.200692041522501</v>
      </c>
    </row>
    <row r="111" spans="1:2" x14ac:dyDescent="0.25">
      <c r="A111">
        <v>1.5094339622641499</v>
      </c>
      <c r="B111">
        <v>44.844290657439402</v>
      </c>
    </row>
    <row r="112" spans="1:2" x14ac:dyDescent="0.25">
      <c r="A112">
        <v>1.77509433962264</v>
      </c>
      <c r="B112">
        <v>53.3333333333333</v>
      </c>
    </row>
    <row r="113" spans="1:2" x14ac:dyDescent="0.25">
      <c r="A113">
        <v>1.9924528301886699</v>
      </c>
      <c r="B113">
        <v>65.513264129181096</v>
      </c>
    </row>
    <row r="114" spans="1:2" x14ac:dyDescent="0.25">
      <c r="A114">
        <v>2.16150943396226</v>
      </c>
      <c r="B114">
        <v>75.478662053056496</v>
      </c>
    </row>
    <row r="115" spans="1:2" x14ac:dyDescent="0.25">
      <c r="A115">
        <v>2.30641509433962</v>
      </c>
      <c r="B115">
        <v>83.229527104959601</v>
      </c>
    </row>
    <row r="116" spans="1:2" x14ac:dyDescent="0.25">
      <c r="A116">
        <v>2.5720754716981098</v>
      </c>
      <c r="B116">
        <v>95.778546712802694</v>
      </c>
    </row>
    <row r="117" spans="1:2" x14ac:dyDescent="0.25">
      <c r="A117">
        <v>2.78943396226415</v>
      </c>
      <c r="B117">
        <v>101.683967704728</v>
      </c>
    </row>
    <row r="118" spans="1:2" x14ac:dyDescent="0.25">
      <c r="A118">
        <v>3.0550943396226402</v>
      </c>
      <c r="B118">
        <v>107.95847750865001</v>
      </c>
    </row>
    <row r="119" spans="1:2" x14ac:dyDescent="0.25">
      <c r="A119">
        <v>3.3932075471698102</v>
      </c>
      <c r="B119">
        <v>114.23298731257201</v>
      </c>
    </row>
    <row r="120" spans="1:2" x14ac:dyDescent="0.25">
      <c r="A120">
        <v>3.6347169811320699</v>
      </c>
      <c r="B120">
        <v>117.92387543252499</v>
      </c>
    </row>
    <row r="121" spans="1:2" x14ac:dyDescent="0.25">
      <c r="A121">
        <v>3.6588679245283</v>
      </c>
      <c r="B121">
        <v>109.803921568627</v>
      </c>
    </row>
    <row r="122" spans="1:2" x14ac:dyDescent="0.25">
      <c r="A122">
        <v>3.6588679245283</v>
      </c>
      <c r="B122">
        <v>99.838523644752001</v>
      </c>
    </row>
    <row r="123" spans="1:2" x14ac:dyDescent="0.25">
      <c r="A123">
        <v>3.5864150943396198</v>
      </c>
      <c r="B123">
        <v>88.765859284890396</v>
      </c>
    </row>
    <row r="124" spans="1:2" x14ac:dyDescent="0.25">
      <c r="A124">
        <v>3.5622641509433901</v>
      </c>
      <c r="B124">
        <v>81.014994232987306</v>
      </c>
    </row>
    <row r="125" spans="1:2" x14ac:dyDescent="0.25">
      <c r="A125">
        <v>3.5864150943396198</v>
      </c>
      <c r="B125">
        <v>66.620530565167201</v>
      </c>
    </row>
    <row r="126" spans="1:2" x14ac:dyDescent="0.25">
      <c r="A126">
        <v>3.53811320754716</v>
      </c>
      <c r="B126">
        <v>52.226066897347103</v>
      </c>
    </row>
    <row r="127" spans="1:2" x14ac:dyDescent="0.25">
      <c r="A127">
        <v>3.3449056603773499</v>
      </c>
      <c r="B127">
        <v>33.771626297577797</v>
      </c>
    </row>
    <row r="128" spans="1:2" x14ac:dyDescent="0.25">
      <c r="A128">
        <v>3.19999999999999</v>
      </c>
      <c r="B128">
        <v>20.4844290657439</v>
      </c>
    </row>
    <row r="129" spans="1:2" x14ac:dyDescent="0.25">
      <c r="A129">
        <v>3.1033962264150898</v>
      </c>
      <c r="B129">
        <v>9.0426758938869796</v>
      </c>
    </row>
    <row r="130" spans="1:2" x14ac:dyDescent="0.25">
      <c r="A130">
        <v>2.9584905660377299</v>
      </c>
      <c r="B130">
        <v>2.39907727797</v>
      </c>
    </row>
    <row r="131" spans="1:2" x14ac:dyDescent="0.25">
      <c r="A131">
        <v>2.8135849056603699</v>
      </c>
      <c r="B131">
        <v>-2.39907727797</v>
      </c>
    </row>
    <row r="132" spans="1:2" x14ac:dyDescent="0.25">
      <c r="A132">
        <v>2.45132075471698</v>
      </c>
      <c r="B132">
        <v>-5.3517877739330899</v>
      </c>
    </row>
    <row r="133" spans="1:2" x14ac:dyDescent="0.25">
      <c r="A133">
        <v>1.96830188679245</v>
      </c>
      <c r="B133">
        <v>-6.8281430219146504</v>
      </c>
    </row>
    <row r="134" spans="1:2" x14ac:dyDescent="0.25">
      <c r="A134">
        <v>1.2679245283018801</v>
      </c>
      <c r="B134">
        <v>-9.7808535178777394</v>
      </c>
    </row>
    <row r="135" spans="1:2" x14ac:dyDescent="0.25">
      <c r="A135">
        <v>0.59169811320754495</v>
      </c>
      <c r="B135">
        <v>-15.317185697808499</v>
      </c>
    </row>
    <row r="136" spans="1:2" x14ac:dyDescent="0.25">
      <c r="A136">
        <v>-0.13283018867924401</v>
      </c>
      <c r="B136">
        <v>-27.1280276816609</v>
      </c>
    </row>
    <row r="137" spans="1:2" x14ac:dyDescent="0.25">
      <c r="A137">
        <v>-0.59169811320754695</v>
      </c>
      <c r="B137">
        <v>-33.033448673587003</v>
      </c>
    </row>
    <row r="138" spans="1:2" x14ac:dyDescent="0.25">
      <c r="A138">
        <v>-1.1230188679245201</v>
      </c>
      <c r="B138">
        <v>-44.475201845443998</v>
      </c>
    </row>
    <row r="139" spans="1:2" x14ac:dyDescent="0.25">
      <c r="A139">
        <v>-1.4611320754716901</v>
      </c>
      <c r="B139">
        <v>-53.702422145328697</v>
      </c>
    </row>
    <row r="140" spans="1:2" x14ac:dyDescent="0.25">
      <c r="A140">
        <v>-1.75094339622641</v>
      </c>
      <c r="B140">
        <v>-63.667820069204097</v>
      </c>
    </row>
    <row r="141" spans="1:2" x14ac:dyDescent="0.25">
      <c r="A141">
        <v>-2.0407547169811302</v>
      </c>
      <c r="B141">
        <v>-73.633217993079498</v>
      </c>
    </row>
    <row r="142" spans="1:2" x14ac:dyDescent="0.25">
      <c r="A142">
        <v>-2.2822641509433899</v>
      </c>
      <c r="B142">
        <v>-81.014994232987306</v>
      </c>
    </row>
    <row r="143" spans="1:2" x14ac:dyDescent="0.25">
      <c r="A143">
        <v>-2.64452830188679</v>
      </c>
      <c r="B143">
        <v>-89.134948096885793</v>
      </c>
    </row>
    <row r="144" spans="1:2" x14ac:dyDescent="0.25">
      <c r="A144">
        <v>-2.98264150943396</v>
      </c>
      <c r="B144">
        <v>-95.409457900807297</v>
      </c>
    </row>
    <row r="145" spans="1:2" x14ac:dyDescent="0.25">
      <c r="A145">
        <v>-3.5622641509433901</v>
      </c>
      <c r="B145">
        <v>-99.100346020761194</v>
      </c>
    </row>
    <row r="146" spans="1:2" x14ac:dyDescent="0.25">
      <c r="A146">
        <v>-3.5622641509433901</v>
      </c>
      <c r="B146">
        <v>-89.504036908881204</v>
      </c>
    </row>
    <row r="147" spans="1:2" x14ac:dyDescent="0.25">
      <c r="A147">
        <v>-3.5622641509433901</v>
      </c>
      <c r="B147">
        <v>-75.847750865051907</v>
      </c>
    </row>
    <row r="148" spans="1:2" x14ac:dyDescent="0.25">
      <c r="A148">
        <v>-3.51396226415094</v>
      </c>
      <c r="B148">
        <v>-62.191464821222603</v>
      </c>
    </row>
    <row r="149" spans="1:2" x14ac:dyDescent="0.25">
      <c r="A149">
        <v>-3.4173584905660301</v>
      </c>
      <c r="B149">
        <v>-47.427912341407101</v>
      </c>
    </row>
    <row r="150" spans="1:2" x14ac:dyDescent="0.25">
      <c r="A150">
        <v>-3.2966037735848999</v>
      </c>
      <c r="B150">
        <v>-35.617070357554702</v>
      </c>
    </row>
    <row r="151" spans="1:2" x14ac:dyDescent="0.25">
      <c r="A151">
        <v>-3.19999999999999</v>
      </c>
      <c r="B151">
        <v>-26.389850057670099</v>
      </c>
    </row>
    <row r="152" spans="1:2" x14ac:dyDescent="0.25">
      <c r="A152">
        <v>-3.1033962264150898</v>
      </c>
      <c r="B152">
        <v>-17.1626297577854</v>
      </c>
    </row>
    <row r="153" spans="1:2" x14ac:dyDescent="0.25">
      <c r="A153">
        <v>-2.9343396226415002</v>
      </c>
      <c r="B153">
        <v>-9.0426758938869796</v>
      </c>
    </row>
    <row r="154" spans="1:2" x14ac:dyDescent="0.25">
      <c r="A154">
        <v>-2.7169811320754702</v>
      </c>
      <c r="B154">
        <v>-2.39907727797</v>
      </c>
    </row>
    <row r="155" spans="1:2" x14ac:dyDescent="0.25">
      <c r="A155">
        <v>-2.30641509433962</v>
      </c>
      <c r="B155">
        <v>4.6136101499423301</v>
      </c>
    </row>
    <row r="156" spans="1:2" x14ac:dyDescent="0.25">
      <c r="A156">
        <v>-1.92</v>
      </c>
      <c r="B156">
        <v>7.56632064590542</v>
      </c>
    </row>
    <row r="157" spans="1:2" x14ac:dyDescent="0.25">
      <c r="A157">
        <v>-1.5094339622641499</v>
      </c>
      <c r="B157">
        <v>9.4117647058823408</v>
      </c>
    </row>
    <row r="158" spans="1:2" x14ac:dyDescent="0.25">
      <c r="A158">
        <v>-0.80905660377358501</v>
      </c>
      <c r="B158">
        <v>12.7335640138408</v>
      </c>
    </row>
    <row r="159" spans="1:2" x14ac:dyDescent="0.25">
      <c r="A159">
        <v>-0.32603773584905499</v>
      </c>
      <c r="B159">
        <v>15.6862745098039</v>
      </c>
    </row>
    <row r="160" spans="1:2" x14ac:dyDescent="0.25">
      <c r="A160">
        <v>8.4528301886791696E-2</v>
      </c>
      <c r="B160">
        <v>17.5317185697808</v>
      </c>
    </row>
    <row r="161" spans="1:2" x14ac:dyDescent="0.25">
      <c r="A161">
        <v>0.68830188679245197</v>
      </c>
      <c r="B161">
        <v>23.068050749711599</v>
      </c>
    </row>
    <row r="162" spans="1:2" x14ac:dyDescent="0.25">
      <c r="A162">
        <v>1.0505660377358399</v>
      </c>
      <c r="B162">
        <v>30.8189158016147</v>
      </c>
    </row>
    <row r="163" spans="1:2" x14ac:dyDescent="0.25">
      <c r="A163">
        <v>1.43698113207547</v>
      </c>
      <c r="B163">
        <v>39.307958477508599</v>
      </c>
    </row>
    <row r="164" spans="1:2" x14ac:dyDescent="0.25">
      <c r="A164">
        <v>1.75094339622641</v>
      </c>
      <c r="B164">
        <v>46.320645905421003</v>
      </c>
    </row>
    <row r="165" spans="1:2" x14ac:dyDescent="0.25">
      <c r="A165">
        <v>2.11320754716981</v>
      </c>
      <c r="B165">
        <v>54.071510957324101</v>
      </c>
    </row>
    <row r="166" spans="1:2" x14ac:dyDescent="0.25">
      <c r="A166">
        <v>2.49962264150943</v>
      </c>
      <c r="B166">
        <v>67.727797001153306</v>
      </c>
    </row>
    <row r="167" spans="1:2" x14ac:dyDescent="0.25">
      <c r="A167">
        <v>2.8135849056603699</v>
      </c>
      <c r="B167">
        <v>76.216839677047204</v>
      </c>
    </row>
    <row r="168" spans="1:2" x14ac:dyDescent="0.25">
      <c r="A168">
        <v>3.0550943396226402</v>
      </c>
      <c r="B168">
        <v>84.705882352941103</v>
      </c>
    </row>
    <row r="169" spans="1:2" x14ac:dyDescent="0.25">
      <c r="A169">
        <v>3.2966037735848999</v>
      </c>
      <c r="B169">
        <v>92.087658592848896</v>
      </c>
    </row>
    <row r="170" spans="1:2" x14ac:dyDescent="0.25">
      <c r="A170">
        <v>3.53811320754716</v>
      </c>
      <c r="B170">
        <v>100.94579008073801</v>
      </c>
    </row>
    <row r="171" spans="1:2" x14ac:dyDescent="0.25">
      <c r="A171">
        <v>3.6588679245283</v>
      </c>
      <c r="B171">
        <v>103.529411764705</v>
      </c>
    </row>
    <row r="172" spans="1:2" x14ac:dyDescent="0.25">
      <c r="A172">
        <v>3.6105660377358499</v>
      </c>
      <c r="B172">
        <v>88.027681660899603</v>
      </c>
    </row>
    <row r="173" spans="1:2" x14ac:dyDescent="0.25">
      <c r="A173">
        <v>3.53811320754716</v>
      </c>
      <c r="B173">
        <v>70.680507497116395</v>
      </c>
    </row>
    <row r="174" spans="1:2" x14ac:dyDescent="0.25">
      <c r="A174">
        <v>3.4656603773584802</v>
      </c>
      <c r="B174">
        <v>47.427912341407101</v>
      </c>
    </row>
    <row r="175" spans="1:2" x14ac:dyDescent="0.25">
      <c r="A175">
        <v>3.3449056603773499</v>
      </c>
      <c r="B175">
        <v>30.4498269896193</v>
      </c>
    </row>
    <row r="176" spans="1:2" x14ac:dyDescent="0.25">
      <c r="A176">
        <v>3.12754716981132</v>
      </c>
      <c r="B176">
        <v>5.7208765859284902</v>
      </c>
    </row>
    <row r="177" spans="1:2" x14ac:dyDescent="0.25">
      <c r="A177">
        <v>2.64452830188679</v>
      </c>
      <c r="B177">
        <v>-3.5063437139561699</v>
      </c>
    </row>
    <row r="178" spans="1:2" x14ac:dyDescent="0.25">
      <c r="A178">
        <v>6.0377358490565997E-2</v>
      </c>
      <c r="B178">
        <v>-19.746251441753099</v>
      </c>
    </row>
    <row r="179" spans="1:2" x14ac:dyDescent="0.25">
      <c r="A179">
        <v>-0.83320754716981105</v>
      </c>
      <c r="B179">
        <v>-30.8189158016147</v>
      </c>
    </row>
    <row r="180" spans="1:2" x14ac:dyDescent="0.25">
      <c r="A180">
        <v>-1.5335849056603701</v>
      </c>
      <c r="B180">
        <v>-40.415224913494797</v>
      </c>
    </row>
    <row r="181" spans="1:2" x14ac:dyDescent="0.25">
      <c r="A181">
        <v>-2.0890566037735798</v>
      </c>
      <c r="B181">
        <v>-49.642445213379403</v>
      </c>
    </row>
    <row r="182" spans="1:2" x14ac:dyDescent="0.25">
      <c r="A182">
        <v>-2.49962264150943</v>
      </c>
      <c r="B182">
        <v>-61.453287197231802</v>
      </c>
    </row>
    <row r="183" spans="1:2" x14ac:dyDescent="0.25">
      <c r="A183">
        <v>-2.8860377358490501</v>
      </c>
      <c r="B183">
        <v>-72.156862745097996</v>
      </c>
    </row>
    <row r="184" spans="1:2" x14ac:dyDescent="0.25">
      <c r="A184">
        <v>-3.4415094339622598</v>
      </c>
      <c r="B184">
        <v>-87.289504036908795</v>
      </c>
    </row>
    <row r="185" spans="1:2" x14ac:dyDescent="0.25">
      <c r="A185">
        <v>-3.5864150943396198</v>
      </c>
      <c r="B185">
        <v>-78.062283737024202</v>
      </c>
    </row>
    <row r="186" spans="1:2" x14ac:dyDescent="0.25">
      <c r="A186">
        <v>-3.51396226415094</v>
      </c>
      <c r="B186">
        <v>-57.762399077277898</v>
      </c>
    </row>
    <row r="187" spans="1:2" x14ac:dyDescent="0.25">
      <c r="A187">
        <v>-3.32075471698113</v>
      </c>
      <c r="B187">
        <v>-31.557093425605501</v>
      </c>
    </row>
    <row r="188" spans="1:2" x14ac:dyDescent="0.25">
      <c r="A188">
        <v>-3.0550943396226402</v>
      </c>
      <c r="B188">
        <v>-12.7335640138408</v>
      </c>
    </row>
    <row r="189" spans="1:2" x14ac:dyDescent="0.25">
      <c r="A189">
        <v>-2.49962264150943</v>
      </c>
      <c r="B189">
        <v>1.2918108419838401</v>
      </c>
    </row>
    <row r="190" spans="1:2" x14ac:dyDescent="0.25">
      <c r="A190">
        <v>-1.1954716981132001</v>
      </c>
      <c r="B190">
        <v>11.2572087658592</v>
      </c>
    </row>
    <row r="191" spans="1:2" x14ac:dyDescent="0.25">
      <c r="A191">
        <v>8.4528301886791696E-2</v>
      </c>
      <c r="B191">
        <v>17.5317185697808</v>
      </c>
    </row>
    <row r="192" spans="1:2" x14ac:dyDescent="0.25">
      <c r="A192">
        <v>0.47094339622641301</v>
      </c>
      <c r="B192">
        <v>19.746251441753099</v>
      </c>
    </row>
    <row r="193" spans="1:2" x14ac:dyDescent="0.25">
      <c r="A193">
        <v>1.0988679245283</v>
      </c>
      <c r="B193">
        <v>26.758938869665499</v>
      </c>
    </row>
    <row r="194" spans="1:2" x14ac:dyDescent="0.25">
      <c r="A194">
        <v>1.3403773584905601</v>
      </c>
      <c r="B194">
        <v>31.926182237600901</v>
      </c>
    </row>
    <row r="195" spans="1:2" x14ac:dyDescent="0.25">
      <c r="A195">
        <v>1.77509433962264</v>
      </c>
      <c r="B195">
        <v>36.355247981545503</v>
      </c>
    </row>
    <row r="196" spans="1:2" x14ac:dyDescent="0.25">
      <c r="A196">
        <v>2.2339622641509398</v>
      </c>
      <c r="B196">
        <v>45.951557093425599</v>
      </c>
    </row>
    <row r="197" spans="1:2" x14ac:dyDescent="0.25">
      <c r="A197">
        <v>2.5479245283018801</v>
      </c>
      <c r="B197">
        <v>54.071510957324101</v>
      </c>
    </row>
    <row r="198" spans="1:2" x14ac:dyDescent="0.25">
      <c r="A198">
        <v>2.8377358490566</v>
      </c>
      <c r="B198">
        <v>65.513264129181096</v>
      </c>
    </row>
    <row r="199" spans="1:2" x14ac:dyDescent="0.25">
      <c r="A199">
        <v>3.2724528301886799</v>
      </c>
      <c r="B199">
        <v>79.169550173010293</v>
      </c>
    </row>
    <row r="200" spans="1:2" x14ac:dyDescent="0.25">
      <c r="A200">
        <v>3.5622641509433901</v>
      </c>
      <c r="B200">
        <v>92.456747404844293</v>
      </c>
    </row>
    <row r="201" spans="1:2" x14ac:dyDescent="0.25">
      <c r="A201">
        <v>3.5864150943396198</v>
      </c>
      <c r="B201">
        <v>88.027681660899603</v>
      </c>
    </row>
    <row r="202" spans="1:2" x14ac:dyDescent="0.25">
      <c r="A202">
        <v>3.53811320754716</v>
      </c>
      <c r="B202">
        <v>67.727797001153306</v>
      </c>
    </row>
    <row r="203" spans="1:2" x14ac:dyDescent="0.25">
      <c r="A203">
        <v>3.3932075471698102</v>
      </c>
      <c r="B203">
        <v>40.0461361014994</v>
      </c>
    </row>
    <row r="204" spans="1:2" x14ac:dyDescent="0.25">
      <c r="A204">
        <v>3.12754716981132</v>
      </c>
      <c r="B204">
        <v>5.7208765859284902</v>
      </c>
    </row>
    <row r="205" spans="1:2" x14ac:dyDescent="0.25">
      <c r="A205">
        <v>2.6686792452830099</v>
      </c>
      <c r="B205">
        <v>-4.9826989619377198</v>
      </c>
    </row>
    <row r="206" spans="1:2" x14ac:dyDescent="0.25">
      <c r="A206">
        <v>1.7267924528301799</v>
      </c>
      <c r="B206">
        <v>-10.8881199538639</v>
      </c>
    </row>
    <row r="207" spans="1:2" x14ac:dyDescent="0.25">
      <c r="A207">
        <v>0.881509433962264</v>
      </c>
      <c r="B207">
        <v>-16.424452133794599</v>
      </c>
    </row>
    <row r="208" spans="1:2" x14ac:dyDescent="0.25">
      <c r="A208">
        <v>0.205283018867923</v>
      </c>
      <c r="B208">
        <v>-22.698961937716199</v>
      </c>
    </row>
    <row r="209" spans="1:2" x14ac:dyDescent="0.25">
      <c r="A209">
        <v>-0.78490566037735798</v>
      </c>
      <c r="B209">
        <v>-28.235294117647001</v>
      </c>
    </row>
    <row r="210" spans="1:2" x14ac:dyDescent="0.25">
      <c r="A210">
        <v>-1.3886792452830099</v>
      </c>
      <c r="B210">
        <v>-34.1407151095732</v>
      </c>
    </row>
    <row r="211" spans="1:2" x14ac:dyDescent="0.25">
      <c r="A211">
        <v>-1.7992452830188601</v>
      </c>
      <c r="B211">
        <v>-38.569780853517798</v>
      </c>
    </row>
    <row r="212" spans="1:2" x14ac:dyDescent="0.25">
      <c r="A212">
        <v>-2.2339622641509398</v>
      </c>
      <c r="B212">
        <v>-47.427912341407101</v>
      </c>
    </row>
    <row r="213" spans="1:2" x14ac:dyDescent="0.25">
      <c r="A213">
        <v>-2.6203773584905599</v>
      </c>
      <c r="B213">
        <v>-55.916955017300999</v>
      </c>
    </row>
    <row r="214" spans="1:2" x14ac:dyDescent="0.25">
      <c r="A214">
        <v>-3.0067924528301799</v>
      </c>
      <c r="B214">
        <v>-65.144175317185699</v>
      </c>
    </row>
    <row r="215" spans="1:2" x14ac:dyDescent="0.25">
      <c r="A215">
        <v>-3.2483018867924498</v>
      </c>
      <c r="B215">
        <v>-74.002306805074895</v>
      </c>
    </row>
    <row r="216" spans="1:2" x14ac:dyDescent="0.25">
      <c r="A216">
        <v>-3.46566037735849</v>
      </c>
      <c r="B216">
        <v>-82.491349480968793</v>
      </c>
    </row>
    <row r="217" spans="1:2" x14ac:dyDescent="0.25">
      <c r="A217">
        <v>-3.6105660377358402</v>
      </c>
      <c r="B217">
        <v>-73.633217993079498</v>
      </c>
    </row>
    <row r="218" spans="1:2" x14ac:dyDescent="0.25">
      <c r="A218">
        <v>-3.4898113207547099</v>
      </c>
      <c r="B218">
        <v>-57.393310265282501</v>
      </c>
    </row>
    <row r="219" spans="1:2" x14ac:dyDescent="0.25">
      <c r="A219">
        <v>-3.2966037735848999</v>
      </c>
      <c r="B219">
        <v>-28.973471741637798</v>
      </c>
    </row>
    <row r="220" spans="1:2" x14ac:dyDescent="0.25">
      <c r="A220">
        <v>-2.7652830188679198</v>
      </c>
      <c r="B220">
        <v>-2.0299884659746099</v>
      </c>
    </row>
    <row r="221" spans="1:2" x14ac:dyDescent="0.25">
      <c r="A221">
        <v>-1.75094339622641</v>
      </c>
      <c r="B221">
        <v>9.7808535178777394</v>
      </c>
    </row>
    <row r="222" spans="1:2" x14ac:dyDescent="0.25">
      <c r="A222">
        <v>-0.56754716981131903</v>
      </c>
      <c r="B222">
        <v>13.471741637831499</v>
      </c>
    </row>
    <row r="223" spans="1:2" x14ac:dyDescent="0.25">
      <c r="A223">
        <v>0.92981132075471595</v>
      </c>
      <c r="B223">
        <v>23.8062283737024</v>
      </c>
    </row>
    <row r="224" spans="1:2" x14ac:dyDescent="0.25">
      <c r="A224">
        <v>1.5818867924528299</v>
      </c>
      <c r="B224">
        <v>30.8189158016147</v>
      </c>
    </row>
    <row r="225" spans="1:2" x14ac:dyDescent="0.25">
      <c r="A225">
        <v>1.9441509433962201</v>
      </c>
      <c r="B225">
        <v>37.093425605536297</v>
      </c>
    </row>
    <row r="226" spans="1:2" x14ac:dyDescent="0.25">
      <c r="A226">
        <v>2.45132075471698</v>
      </c>
      <c r="B226">
        <v>49.273356401384</v>
      </c>
    </row>
    <row r="227" spans="1:2" x14ac:dyDescent="0.25">
      <c r="A227">
        <v>2.98264150943396</v>
      </c>
      <c r="B227">
        <v>64.036908881199494</v>
      </c>
    </row>
    <row r="228" spans="1:2" x14ac:dyDescent="0.25">
      <c r="A228">
        <v>3.17584905660377</v>
      </c>
      <c r="B228">
        <v>73.264129181084201</v>
      </c>
    </row>
    <row r="229" spans="1:2" x14ac:dyDescent="0.25">
      <c r="A229">
        <v>3.53811320754716</v>
      </c>
      <c r="B229">
        <v>86.551326412918101</v>
      </c>
    </row>
    <row r="230" spans="1:2" x14ac:dyDescent="0.25">
      <c r="A230">
        <v>3.85207547169811</v>
      </c>
      <c r="B230">
        <v>95.0403690888119</v>
      </c>
    </row>
    <row r="231" spans="1:2" x14ac:dyDescent="0.25">
      <c r="A231">
        <v>4.1660377358490503</v>
      </c>
      <c r="B231">
        <v>102.422145328719</v>
      </c>
    </row>
    <row r="232" spans="1:2" x14ac:dyDescent="0.25">
      <c r="A232">
        <v>4.6249056603773502</v>
      </c>
      <c r="B232">
        <v>107.58938869665501</v>
      </c>
    </row>
    <row r="233" spans="1:2" x14ac:dyDescent="0.25">
      <c r="A233">
        <v>4.8422641509433904</v>
      </c>
      <c r="B233">
        <v>109.43483275663201</v>
      </c>
    </row>
    <row r="234" spans="1:2" x14ac:dyDescent="0.25">
      <c r="A234">
        <v>4.7939622641509398</v>
      </c>
      <c r="B234">
        <v>96.516724336793501</v>
      </c>
    </row>
    <row r="235" spans="1:2" x14ac:dyDescent="0.25">
      <c r="A235">
        <v>4.7456603773584902</v>
      </c>
      <c r="B235">
        <v>84.336793540945706</v>
      </c>
    </row>
    <row r="236" spans="1:2" x14ac:dyDescent="0.25">
      <c r="A236">
        <v>4.7939622641509398</v>
      </c>
      <c r="B236">
        <v>67.727797001153306</v>
      </c>
    </row>
    <row r="237" spans="1:2" x14ac:dyDescent="0.25">
      <c r="A237">
        <v>4.7215094339622601</v>
      </c>
      <c r="B237">
        <v>54.071510957324101</v>
      </c>
    </row>
    <row r="238" spans="1:2" x14ac:dyDescent="0.25">
      <c r="A238">
        <v>4.6249056603773502</v>
      </c>
      <c r="B238">
        <v>40.415224913494797</v>
      </c>
    </row>
    <row r="239" spans="1:2" x14ac:dyDescent="0.25">
      <c r="A239">
        <v>4.4558490566037703</v>
      </c>
      <c r="B239">
        <v>20.115340253748499</v>
      </c>
    </row>
    <row r="240" spans="1:2" x14ac:dyDescent="0.25">
      <c r="A240">
        <v>4.33509433962264</v>
      </c>
      <c r="B240">
        <v>12.7335640138408</v>
      </c>
    </row>
    <row r="241" spans="1:2" x14ac:dyDescent="0.25">
      <c r="A241">
        <v>4.1660377358490503</v>
      </c>
      <c r="B241">
        <v>4.2445213379469298</v>
      </c>
    </row>
    <row r="242" spans="1:2" x14ac:dyDescent="0.25">
      <c r="A242">
        <v>3.9728301886792399</v>
      </c>
      <c r="B242">
        <v>-2.39907727797</v>
      </c>
    </row>
    <row r="243" spans="1:2" x14ac:dyDescent="0.25">
      <c r="A243">
        <v>3.51396226415094</v>
      </c>
      <c r="B243">
        <v>-6.8281430219146504</v>
      </c>
    </row>
    <row r="244" spans="1:2" x14ac:dyDescent="0.25">
      <c r="A244">
        <v>2.8135849056603699</v>
      </c>
      <c r="B244">
        <v>-9.4117647058823408</v>
      </c>
    </row>
    <row r="245" spans="1:2" x14ac:dyDescent="0.25">
      <c r="A245">
        <v>2.1373584905660299</v>
      </c>
      <c r="B245">
        <v>-11.2572087658592</v>
      </c>
    </row>
    <row r="246" spans="1:2" x14ac:dyDescent="0.25">
      <c r="A246">
        <v>1.0988679245283</v>
      </c>
      <c r="B246">
        <v>-14.5790080738177</v>
      </c>
    </row>
    <row r="247" spans="1:2" x14ac:dyDescent="0.25">
      <c r="A247">
        <v>0.10867924528301701</v>
      </c>
      <c r="B247">
        <v>-18.269896193771601</v>
      </c>
    </row>
    <row r="248" spans="1:2" x14ac:dyDescent="0.25">
      <c r="A248">
        <v>-0.44679245283018698</v>
      </c>
      <c r="B248">
        <v>-21.591695501730101</v>
      </c>
    </row>
    <row r="249" spans="1:2" x14ac:dyDescent="0.25">
      <c r="A249">
        <v>-1.0988679245283</v>
      </c>
      <c r="B249">
        <v>-27.4971164936562</v>
      </c>
    </row>
    <row r="250" spans="1:2" x14ac:dyDescent="0.25">
      <c r="A250">
        <v>-1.5577358490566</v>
      </c>
      <c r="B250">
        <v>-34.1407151095732</v>
      </c>
    </row>
    <row r="251" spans="1:2" x14ac:dyDescent="0.25">
      <c r="A251">
        <v>-2.2098113207547101</v>
      </c>
      <c r="B251">
        <v>-47.797001153402498</v>
      </c>
    </row>
    <row r="252" spans="1:2" x14ac:dyDescent="0.25">
      <c r="A252">
        <v>-2.8860377358490501</v>
      </c>
      <c r="B252">
        <v>-61.822376009227199</v>
      </c>
    </row>
    <row r="253" spans="1:2" x14ac:dyDescent="0.25">
      <c r="A253">
        <v>-3.2966037735848999</v>
      </c>
      <c r="B253">
        <v>-71.418685121107202</v>
      </c>
    </row>
    <row r="254" spans="1:2" x14ac:dyDescent="0.25">
      <c r="A254">
        <v>-3.7071698113207501</v>
      </c>
      <c r="B254">
        <v>-79.169550173010293</v>
      </c>
    </row>
    <row r="255" spans="1:2" x14ac:dyDescent="0.25">
      <c r="A255">
        <v>-3.99698113207547</v>
      </c>
      <c r="B255">
        <v>-84.336793540945706</v>
      </c>
    </row>
    <row r="256" spans="1:2" x14ac:dyDescent="0.25">
      <c r="A256">
        <v>-4.3109433962264099</v>
      </c>
      <c r="B256">
        <v>-88.027681660899603</v>
      </c>
    </row>
    <row r="257" spans="1:2" x14ac:dyDescent="0.25">
      <c r="A257">
        <v>-4.6973584905660299</v>
      </c>
      <c r="B257">
        <v>-87.289504036908795</v>
      </c>
    </row>
    <row r="258" spans="1:2" x14ac:dyDescent="0.25">
      <c r="A258">
        <v>-4.8422641509433904</v>
      </c>
      <c r="B258">
        <v>-83.967704728950395</v>
      </c>
    </row>
    <row r="259" spans="1:2" x14ac:dyDescent="0.25">
      <c r="A259">
        <v>-4.8422641509433904</v>
      </c>
      <c r="B259">
        <v>-70.311418685121097</v>
      </c>
    </row>
    <row r="260" spans="1:2" x14ac:dyDescent="0.25">
      <c r="A260">
        <v>-4.7456603773584902</v>
      </c>
      <c r="B260">
        <v>-49.642445213379403</v>
      </c>
    </row>
    <row r="261" spans="1:2" x14ac:dyDescent="0.25">
      <c r="A261">
        <v>-4.6249056603773502</v>
      </c>
      <c r="B261">
        <v>-35.617070357554702</v>
      </c>
    </row>
    <row r="262" spans="1:2" x14ac:dyDescent="0.25">
      <c r="A262">
        <v>-4.52830188679245</v>
      </c>
      <c r="B262">
        <v>-24.544405997693101</v>
      </c>
    </row>
    <row r="263" spans="1:2" x14ac:dyDescent="0.25">
      <c r="A263">
        <v>-4.33509433962264</v>
      </c>
      <c r="B263">
        <v>-14.5790080738177</v>
      </c>
    </row>
    <row r="264" spans="1:2" x14ac:dyDescent="0.25">
      <c r="A264">
        <v>-4.0935849056603697</v>
      </c>
      <c r="B264">
        <v>-8.6735870818915792</v>
      </c>
    </row>
    <row r="265" spans="1:2" x14ac:dyDescent="0.25">
      <c r="A265">
        <v>-3.7796226415094298</v>
      </c>
      <c r="B265">
        <v>-2.39907727797</v>
      </c>
    </row>
    <row r="266" spans="1:2" x14ac:dyDescent="0.25">
      <c r="A266">
        <v>-3.2241509433962201</v>
      </c>
      <c r="B266">
        <v>3.5063437139561699</v>
      </c>
    </row>
    <row r="267" spans="1:2" x14ac:dyDescent="0.25">
      <c r="A267">
        <v>-2.6928301886792401</v>
      </c>
      <c r="B267">
        <v>7.56632064590542</v>
      </c>
    </row>
    <row r="268" spans="1:2" x14ac:dyDescent="0.25">
      <c r="A268">
        <v>-2.16150943396226</v>
      </c>
      <c r="B268">
        <v>8.3044982698961807</v>
      </c>
    </row>
    <row r="269" spans="1:2" x14ac:dyDescent="0.25">
      <c r="A269">
        <v>-1.43698113207547</v>
      </c>
      <c r="B269">
        <v>10.149942329873101</v>
      </c>
    </row>
    <row r="270" spans="1:2" x14ac:dyDescent="0.25">
      <c r="A270">
        <v>-0.61584905660377298</v>
      </c>
      <c r="B270">
        <v>13.1026528258362</v>
      </c>
    </row>
    <row r="271" spans="1:2" x14ac:dyDescent="0.25">
      <c r="A271">
        <v>-3.6226415094340297E-2</v>
      </c>
      <c r="B271">
        <v>16.055363321799302</v>
      </c>
    </row>
    <row r="272" spans="1:2" x14ac:dyDescent="0.25">
      <c r="A272">
        <v>0.68830188679245197</v>
      </c>
      <c r="B272">
        <v>20.115340253748499</v>
      </c>
    </row>
    <row r="273" spans="1:2" x14ac:dyDescent="0.25">
      <c r="A273">
        <v>1.29207547169811</v>
      </c>
      <c r="B273">
        <v>25.651672433679298</v>
      </c>
    </row>
    <row r="274" spans="1:2" x14ac:dyDescent="0.25">
      <c r="A274">
        <v>1.82339622641509</v>
      </c>
      <c r="B274">
        <v>30.8189158016147</v>
      </c>
    </row>
    <row r="275" spans="1:2" x14ac:dyDescent="0.25">
      <c r="A275">
        <v>2.3788679245283002</v>
      </c>
      <c r="B275">
        <v>35.986159169550099</v>
      </c>
    </row>
    <row r="276" spans="1:2" x14ac:dyDescent="0.25">
      <c r="A276">
        <v>2.86188679245282</v>
      </c>
      <c r="B276">
        <v>44.475201845443998</v>
      </c>
    </row>
    <row r="277" spans="1:2" x14ac:dyDescent="0.25">
      <c r="A277">
        <v>3.53811320754716</v>
      </c>
      <c r="B277">
        <v>55.178777393310199</v>
      </c>
    </row>
    <row r="278" spans="1:2" x14ac:dyDescent="0.25">
      <c r="A278">
        <v>3.9486792452830102</v>
      </c>
      <c r="B278">
        <v>65.144175317185699</v>
      </c>
    </row>
    <row r="279" spans="1:2" x14ac:dyDescent="0.25">
      <c r="A279">
        <v>4.4075471698113198</v>
      </c>
      <c r="B279">
        <v>75.478662053056496</v>
      </c>
    </row>
    <row r="280" spans="1:2" x14ac:dyDescent="0.25">
      <c r="A280">
        <v>4.6973584905660299</v>
      </c>
      <c r="B280">
        <v>82.860438292964204</v>
      </c>
    </row>
    <row r="281" spans="1:2" x14ac:dyDescent="0.25">
      <c r="A281">
        <v>4.7698113207547097</v>
      </c>
      <c r="B281">
        <v>72.895040369088804</v>
      </c>
    </row>
    <row r="282" spans="1:2" x14ac:dyDescent="0.25">
      <c r="A282">
        <v>4.7215094339622601</v>
      </c>
      <c r="B282">
        <v>59.607843137254797</v>
      </c>
    </row>
    <row r="283" spans="1:2" x14ac:dyDescent="0.25">
      <c r="A283">
        <v>4.6249056603773502</v>
      </c>
      <c r="B283">
        <v>36.7243367935409</v>
      </c>
    </row>
    <row r="284" spans="1:2" x14ac:dyDescent="0.25">
      <c r="A284">
        <v>4.33509433962264</v>
      </c>
      <c r="B284">
        <v>14.5790080738177</v>
      </c>
    </row>
    <row r="285" spans="1:2" x14ac:dyDescent="0.25">
      <c r="A285">
        <v>3.9728301886792399</v>
      </c>
      <c r="B285">
        <v>-1.2918108419838401</v>
      </c>
    </row>
    <row r="286" spans="1:2" x14ac:dyDescent="0.25">
      <c r="A286">
        <v>2.9584905660377299</v>
      </c>
      <c r="B286">
        <v>-6.4590542099192501</v>
      </c>
    </row>
    <row r="287" spans="1:2" x14ac:dyDescent="0.25">
      <c r="A287">
        <v>2.2339622641509398</v>
      </c>
      <c r="B287">
        <v>-6.0899653979238604</v>
      </c>
    </row>
    <row r="288" spans="1:2" x14ac:dyDescent="0.25">
      <c r="A288">
        <v>1.43698113207547</v>
      </c>
      <c r="B288">
        <v>-8.3044982698961807</v>
      </c>
    </row>
    <row r="289" spans="1:2" x14ac:dyDescent="0.25">
      <c r="A289">
        <v>0.229433962264149</v>
      </c>
      <c r="B289">
        <v>-13.471741637831499</v>
      </c>
    </row>
    <row r="290" spans="1:2" x14ac:dyDescent="0.25">
      <c r="A290">
        <v>-0.59169811320754695</v>
      </c>
      <c r="B290">
        <v>-18.638985005767001</v>
      </c>
    </row>
    <row r="291" spans="1:2" x14ac:dyDescent="0.25">
      <c r="A291">
        <v>-1.36452830188679</v>
      </c>
      <c r="B291">
        <v>-23.8062283737024</v>
      </c>
    </row>
    <row r="292" spans="1:2" x14ac:dyDescent="0.25">
      <c r="A292">
        <v>-2.3305660377358399</v>
      </c>
      <c r="B292">
        <v>-31.188004613610101</v>
      </c>
    </row>
    <row r="293" spans="1:2" x14ac:dyDescent="0.25">
      <c r="A293">
        <v>-2.5962264150943302</v>
      </c>
      <c r="B293">
        <v>-36.355247981545503</v>
      </c>
    </row>
    <row r="294" spans="1:2" x14ac:dyDescent="0.25">
      <c r="A294">
        <v>-3.1516981132075399</v>
      </c>
      <c r="B294">
        <v>-44.844290657439402</v>
      </c>
    </row>
    <row r="295" spans="1:2" x14ac:dyDescent="0.25">
      <c r="A295">
        <v>-3.6588679245283</v>
      </c>
      <c r="B295">
        <v>-54.440599769319398</v>
      </c>
    </row>
    <row r="296" spans="1:2" x14ac:dyDescent="0.25">
      <c r="A296">
        <v>-4.1177358490565998</v>
      </c>
      <c r="B296">
        <v>-62.929642445213297</v>
      </c>
    </row>
    <row r="297" spans="1:2" x14ac:dyDescent="0.25">
      <c r="A297">
        <v>-4.52830188679245</v>
      </c>
      <c r="B297">
        <v>-70.680507497116494</v>
      </c>
    </row>
    <row r="298" spans="1:2" x14ac:dyDescent="0.25">
      <c r="A298">
        <v>-4.8664150943396196</v>
      </c>
      <c r="B298">
        <v>-73.633217993079498</v>
      </c>
    </row>
    <row r="299" spans="1:2" x14ac:dyDescent="0.25">
      <c r="A299">
        <v>-4.7939622641509398</v>
      </c>
      <c r="B299">
        <v>-59.976931949250201</v>
      </c>
    </row>
    <row r="300" spans="1:2" x14ac:dyDescent="0.25">
      <c r="A300">
        <v>-4.6973584905660299</v>
      </c>
      <c r="B300">
        <v>-44.106113033448601</v>
      </c>
    </row>
    <row r="301" spans="1:2" x14ac:dyDescent="0.25">
      <c r="A301">
        <v>-4.5766037735848997</v>
      </c>
      <c r="B301">
        <v>-28.604382929642401</v>
      </c>
    </row>
    <row r="302" spans="1:2" x14ac:dyDescent="0.25">
      <c r="A302">
        <v>-4.3592452830188604</v>
      </c>
      <c r="B302">
        <v>-13.8408304498269</v>
      </c>
    </row>
    <row r="303" spans="1:2" x14ac:dyDescent="0.25">
      <c r="A303">
        <v>-3.7796226415094298</v>
      </c>
      <c r="B303">
        <v>-1.2918108419838401</v>
      </c>
    </row>
    <row r="304" spans="1:2" x14ac:dyDescent="0.25">
      <c r="A304">
        <v>-2.8618867924528302</v>
      </c>
      <c r="B304">
        <v>6.4590542099192501</v>
      </c>
    </row>
    <row r="305" spans="1:2" x14ac:dyDescent="0.25">
      <c r="A305">
        <v>-1.8716981132075401</v>
      </c>
      <c r="B305">
        <v>8.3044982698961807</v>
      </c>
    </row>
    <row r="306" spans="1:2" x14ac:dyDescent="0.25">
      <c r="A306">
        <v>-0.73660377358490503</v>
      </c>
      <c r="B306">
        <v>12.3644752018454</v>
      </c>
    </row>
    <row r="307" spans="1:2" x14ac:dyDescent="0.25">
      <c r="A307">
        <v>-6.0377358490565997E-2</v>
      </c>
      <c r="B307">
        <v>15.317185697808499</v>
      </c>
    </row>
    <row r="308" spans="1:2" x14ac:dyDescent="0.25">
      <c r="A308">
        <v>0.49509433962264199</v>
      </c>
      <c r="B308">
        <v>16.793540945789999</v>
      </c>
    </row>
    <row r="309" spans="1:2" x14ac:dyDescent="0.25">
      <c r="A309">
        <v>1.02641509433962</v>
      </c>
      <c r="B309">
        <v>19.377162629757699</v>
      </c>
    </row>
    <row r="310" spans="1:2" x14ac:dyDescent="0.25">
      <c r="A310">
        <v>1.63018867924528</v>
      </c>
      <c r="B310">
        <v>22.329873125720798</v>
      </c>
    </row>
    <row r="311" spans="1:2" x14ac:dyDescent="0.25">
      <c r="A311">
        <v>2.2098113207547101</v>
      </c>
      <c r="B311">
        <v>27.1280276816609</v>
      </c>
    </row>
    <row r="312" spans="1:2" x14ac:dyDescent="0.25">
      <c r="A312">
        <v>2.8860377358490501</v>
      </c>
      <c r="B312">
        <v>34.1407151095732</v>
      </c>
    </row>
    <row r="313" spans="1:2" x14ac:dyDescent="0.25">
      <c r="A313">
        <v>3.53811320754716</v>
      </c>
      <c r="B313">
        <v>44.475201845443998</v>
      </c>
    </row>
    <row r="314" spans="1:2" x14ac:dyDescent="0.25">
      <c r="A314">
        <v>3.99698113207547</v>
      </c>
      <c r="B314">
        <v>55.178777393310199</v>
      </c>
    </row>
    <row r="315" spans="1:2" x14ac:dyDescent="0.25">
      <c r="A315">
        <v>4.2867924528301797</v>
      </c>
      <c r="B315">
        <v>63.667820069204097</v>
      </c>
    </row>
    <row r="316" spans="1:2" x14ac:dyDescent="0.25">
      <c r="A316">
        <v>4.7456603773584902</v>
      </c>
      <c r="B316">
        <v>73.633217993079597</v>
      </c>
    </row>
    <row r="317" spans="1:2" x14ac:dyDescent="0.25">
      <c r="A317">
        <v>4.7939622641509398</v>
      </c>
      <c r="B317">
        <v>73.264129181084201</v>
      </c>
    </row>
    <row r="318" spans="1:2" x14ac:dyDescent="0.25">
      <c r="A318">
        <v>4.6973584905660299</v>
      </c>
      <c r="B318">
        <v>57.762399077277898</v>
      </c>
    </row>
    <row r="319" spans="1:2" x14ac:dyDescent="0.25">
      <c r="A319">
        <v>4.6007547169811298</v>
      </c>
      <c r="B319">
        <v>40.415224913494797</v>
      </c>
    </row>
    <row r="320" spans="1:2" x14ac:dyDescent="0.25">
      <c r="A320">
        <v>4.4316981132075401</v>
      </c>
      <c r="B320">
        <v>20.115340253748499</v>
      </c>
    </row>
    <row r="321" spans="1:2" x14ac:dyDescent="0.25">
      <c r="A321">
        <v>3.9003773584905601</v>
      </c>
      <c r="B321">
        <v>-2.39907727797</v>
      </c>
    </row>
    <row r="322" spans="1:2" x14ac:dyDescent="0.25">
      <c r="A322">
        <v>3.19999999999999</v>
      </c>
      <c r="B322">
        <v>-5.3517877739330899</v>
      </c>
    </row>
    <row r="323" spans="1:2" x14ac:dyDescent="0.25">
      <c r="A323">
        <v>1.8475471698113199</v>
      </c>
      <c r="B323">
        <v>-9.4117647058823408</v>
      </c>
    </row>
    <row r="324" spans="1:2" x14ac:dyDescent="0.25">
      <c r="A324">
        <v>0.73660377358490603</v>
      </c>
      <c r="B324">
        <v>-13.8408304498269</v>
      </c>
    </row>
    <row r="325" spans="1:2" x14ac:dyDescent="0.25">
      <c r="A325">
        <v>-0.35018867924528302</v>
      </c>
      <c r="B325">
        <v>-16.793540945789999</v>
      </c>
    </row>
    <row r="326" spans="1:2" x14ac:dyDescent="0.25">
      <c r="A326">
        <v>-1.2679245283018801</v>
      </c>
      <c r="B326">
        <v>-19.746251441753099</v>
      </c>
    </row>
    <row r="327" spans="1:2" x14ac:dyDescent="0.25">
      <c r="A327">
        <v>-2.2339622641509398</v>
      </c>
      <c r="B327">
        <v>-25.651672433679298</v>
      </c>
    </row>
    <row r="328" spans="1:2" x14ac:dyDescent="0.25">
      <c r="A328">
        <v>-2.5962264150943302</v>
      </c>
      <c r="B328">
        <v>-29.342560553633199</v>
      </c>
    </row>
    <row r="329" spans="1:2" x14ac:dyDescent="0.25">
      <c r="A329">
        <v>-3.19999999999999</v>
      </c>
      <c r="B329">
        <v>-37.093425605536297</v>
      </c>
    </row>
    <row r="330" spans="1:2" x14ac:dyDescent="0.25">
      <c r="A330">
        <v>-3.7313207547169802</v>
      </c>
      <c r="B330">
        <v>-45.951557093425599</v>
      </c>
    </row>
    <row r="331" spans="1:2" x14ac:dyDescent="0.25">
      <c r="A331">
        <v>-4.14188679245283</v>
      </c>
      <c r="B331">
        <v>-55.178777393310199</v>
      </c>
    </row>
    <row r="332" spans="1:2" x14ac:dyDescent="0.25">
      <c r="A332">
        <v>-4.6007547169811298</v>
      </c>
      <c r="B332">
        <v>-64.036908881199494</v>
      </c>
    </row>
    <row r="333" spans="1:2" x14ac:dyDescent="0.25">
      <c r="A333">
        <v>-4.8422641509433904</v>
      </c>
      <c r="B333">
        <v>-65.513264129180996</v>
      </c>
    </row>
    <row r="334" spans="1:2" x14ac:dyDescent="0.25">
      <c r="A334">
        <v>-4.6973584905660299</v>
      </c>
      <c r="B334">
        <v>-42.629757785467099</v>
      </c>
    </row>
    <row r="335" spans="1:2" x14ac:dyDescent="0.25">
      <c r="A335">
        <v>-4.5041509433962199</v>
      </c>
      <c r="B335">
        <v>-24.1753171856978</v>
      </c>
    </row>
    <row r="336" spans="1:2" x14ac:dyDescent="0.25">
      <c r="A336">
        <v>-4.2143396226415</v>
      </c>
      <c r="B336">
        <v>-10.8881199538639</v>
      </c>
    </row>
    <row r="337" spans="1:2" x14ac:dyDescent="0.25">
      <c r="A337">
        <v>-3.53811320754716</v>
      </c>
      <c r="B337">
        <v>0.92272202998847697</v>
      </c>
    </row>
    <row r="338" spans="1:2" x14ac:dyDescent="0.25">
      <c r="A338">
        <v>-2.7169811320754702</v>
      </c>
      <c r="B338">
        <v>6.4590542099192501</v>
      </c>
    </row>
    <row r="339" spans="1:2" x14ac:dyDescent="0.25">
      <c r="A339">
        <v>-1.14716981132075</v>
      </c>
      <c r="B339">
        <v>11.995386389849999</v>
      </c>
    </row>
    <row r="340" spans="1:2" x14ac:dyDescent="0.25">
      <c r="A340">
        <v>-0.49509433962264099</v>
      </c>
      <c r="B340">
        <v>14.2099192618223</v>
      </c>
    </row>
    <row r="341" spans="1:2" x14ac:dyDescent="0.25">
      <c r="A341">
        <v>0.51924528301886796</v>
      </c>
      <c r="B341">
        <v>17.1626297577854</v>
      </c>
    </row>
    <row r="342" spans="1:2" x14ac:dyDescent="0.25">
      <c r="A342">
        <v>1.2437735849056599</v>
      </c>
      <c r="B342">
        <v>17.5317185697808</v>
      </c>
    </row>
    <row r="343" spans="1:2" x14ac:dyDescent="0.25">
      <c r="A343">
        <v>1.9441509433962201</v>
      </c>
      <c r="B343">
        <v>22.329873125720798</v>
      </c>
    </row>
    <row r="344" spans="1:2" x14ac:dyDescent="0.25">
      <c r="A344">
        <v>2.7411320754716901</v>
      </c>
      <c r="B344">
        <v>28.604382929642401</v>
      </c>
    </row>
    <row r="345" spans="1:2" x14ac:dyDescent="0.25">
      <c r="A345">
        <v>3.2966037735848999</v>
      </c>
      <c r="B345">
        <v>34.878892733564001</v>
      </c>
    </row>
    <row r="346" spans="1:2" x14ac:dyDescent="0.25">
      <c r="A346">
        <v>3.7313207547169802</v>
      </c>
      <c r="B346">
        <v>42.629757785467099</v>
      </c>
    </row>
    <row r="347" spans="1:2" x14ac:dyDescent="0.25">
      <c r="A347">
        <v>4.1177358490565998</v>
      </c>
      <c r="B347">
        <v>50.380622837370197</v>
      </c>
    </row>
    <row r="348" spans="1:2" x14ac:dyDescent="0.25">
      <c r="A348">
        <v>4.5524528301886704</v>
      </c>
      <c r="B348">
        <v>60.346020761245597</v>
      </c>
    </row>
    <row r="349" spans="1:2" x14ac:dyDescent="0.25">
      <c r="A349">
        <v>4.7939622641509398</v>
      </c>
      <c r="B349">
        <v>66.620530565167201</v>
      </c>
    </row>
    <row r="350" spans="1:2" x14ac:dyDescent="0.25">
      <c r="A350">
        <v>5.1562264150943404</v>
      </c>
      <c r="B350">
        <v>71.418685121107202</v>
      </c>
    </row>
    <row r="351" spans="1:2" x14ac:dyDescent="0.25">
      <c r="A351">
        <v>5.6150943396226403</v>
      </c>
      <c r="B351">
        <v>75.109573241061099</v>
      </c>
    </row>
    <row r="352" spans="1:2" x14ac:dyDescent="0.25">
      <c r="A352">
        <v>5.9532075471698098</v>
      </c>
      <c r="B352">
        <v>76.955017301037998</v>
      </c>
    </row>
    <row r="353" spans="1:2" x14ac:dyDescent="0.25">
      <c r="A353">
        <v>5.9773584905660302</v>
      </c>
      <c r="B353">
        <v>69.942329873125701</v>
      </c>
    </row>
    <row r="354" spans="1:2" x14ac:dyDescent="0.25">
      <c r="A354">
        <v>5.9290566037735797</v>
      </c>
      <c r="B354">
        <v>58.869665513264103</v>
      </c>
    </row>
    <row r="355" spans="1:2" x14ac:dyDescent="0.25">
      <c r="A355">
        <v>5.9532075471698098</v>
      </c>
      <c r="B355">
        <v>48.535178777393298</v>
      </c>
    </row>
    <row r="356" spans="1:2" x14ac:dyDescent="0.25">
      <c r="A356">
        <v>6.0015094339622603</v>
      </c>
      <c r="B356">
        <v>38.938869665513202</v>
      </c>
    </row>
    <row r="357" spans="1:2" x14ac:dyDescent="0.25">
      <c r="A357">
        <v>5.9290566037735797</v>
      </c>
      <c r="B357">
        <v>32.295271049596302</v>
      </c>
    </row>
    <row r="358" spans="1:2" x14ac:dyDescent="0.25">
      <c r="A358">
        <v>5.8083018867924503</v>
      </c>
      <c r="B358">
        <v>21.2226066897347</v>
      </c>
    </row>
    <row r="359" spans="1:2" x14ac:dyDescent="0.25">
      <c r="A359">
        <v>5.6633962264150899</v>
      </c>
      <c r="B359">
        <v>9.4117647058823408</v>
      </c>
    </row>
    <row r="360" spans="1:2" x14ac:dyDescent="0.25">
      <c r="A360">
        <v>5.3011320754716902</v>
      </c>
      <c r="B360">
        <v>0.55363321799308096</v>
      </c>
    </row>
    <row r="361" spans="1:2" x14ac:dyDescent="0.25">
      <c r="A361">
        <v>4.52830188679245</v>
      </c>
      <c r="B361">
        <v>-6.0899653979238604</v>
      </c>
    </row>
    <row r="362" spans="1:2" x14ac:dyDescent="0.25">
      <c r="A362">
        <v>3.85207547169811</v>
      </c>
      <c r="B362">
        <v>-5.3517877739330899</v>
      </c>
    </row>
    <row r="363" spans="1:2" x14ac:dyDescent="0.25">
      <c r="A363">
        <v>2.4271698113207498</v>
      </c>
      <c r="B363">
        <v>-7.56632064590542</v>
      </c>
    </row>
    <row r="364" spans="1:2" x14ac:dyDescent="0.25">
      <c r="A364">
        <v>1.63018867924528</v>
      </c>
      <c r="B364">
        <v>-7.9354094579008096</v>
      </c>
    </row>
    <row r="365" spans="1:2" x14ac:dyDescent="0.25">
      <c r="A365">
        <v>0.80905660377358402</v>
      </c>
      <c r="B365">
        <v>-8.3044982698961807</v>
      </c>
    </row>
    <row r="366" spans="1:2" x14ac:dyDescent="0.25">
      <c r="A366">
        <v>-8.4528301886791696E-2</v>
      </c>
      <c r="B366">
        <v>-13.1026528258362</v>
      </c>
    </row>
    <row r="367" spans="1:2" x14ac:dyDescent="0.25">
      <c r="A367">
        <v>-0.78490566037735798</v>
      </c>
      <c r="B367">
        <v>-16.055363321799302</v>
      </c>
    </row>
    <row r="368" spans="1:2" x14ac:dyDescent="0.25">
      <c r="A368">
        <v>-1.6543396226415099</v>
      </c>
      <c r="B368">
        <v>-20.8535178777393</v>
      </c>
    </row>
    <row r="369" spans="1:2" x14ac:dyDescent="0.25">
      <c r="A369">
        <v>-2.6203773584905599</v>
      </c>
      <c r="B369">
        <v>-26.758938869665499</v>
      </c>
    </row>
    <row r="370" spans="1:2" x14ac:dyDescent="0.25">
      <c r="A370">
        <v>-3.0067924528301799</v>
      </c>
      <c r="B370">
        <v>-30.8189158016147</v>
      </c>
    </row>
    <row r="371" spans="1:2" x14ac:dyDescent="0.25">
      <c r="A371">
        <v>-3.53811320754716</v>
      </c>
      <c r="B371">
        <v>-37.093425605536297</v>
      </c>
    </row>
    <row r="372" spans="1:2" x14ac:dyDescent="0.25">
      <c r="A372">
        <v>-3.9486792452830102</v>
      </c>
      <c r="B372">
        <v>-42.260668973471702</v>
      </c>
    </row>
    <row r="373" spans="1:2" x14ac:dyDescent="0.25">
      <c r="A373">
        <v>-4.52830188679245</v>
      </c>
      <c r="B373">
        <v>-50.0115340253748</v>
      </c>
    </row>
    <row r="374" spans="1:2" x14ac:dyDescent="0.25">
      <c r="A374">
        <v>-5.2769811320754698</v>
      </c>
      <c r="B374">
        <v>-59.238754325259499</v>
      </c>
    </row>
    <row r="375" spans="1:2" x14ac:dyDescent="0.25">
      <c r="A375">
        <v>-6.04981132075471</v>
      </c>
      <c r="B375">
        <v>-62.5605536332179</v>
      </c>
    </row>
    <row r="376" spans="1:2" x14ac:dyDescent="0.25">
      <c r="A376">
        <v>-5.9773584905660302</v>
      </c>
      <c r="B376">
        <v>-48.904267589388603</v>
      </c>
    </row>
    <row r="377" spans="1:2" x14ac:dyDescent="0.25">
      <c r="A377">
        <v>-6.0015094339622603</v>
      </c>
      <c r="B377">
        <v>-35.986159169550099</v>
      </c>
    </row>
    <row r="378" spans="1:2" x14ac:dyDescent="0.25">
      <c r="A378">
        <v>-5.9773584905660302</v>
      </c>
      <c r="B378">
        <v>-26.020761245674699</v>
      </c>
    </row>
    <row r="379" spans="1:2" x14ac:dyDescent="0.25">
      <c r="A379">
        <v>-5.76</v>
      </c>
      <c r="B379">
        <v>-16.793540945789999</v>
      </c>
    </row>
    <row r="380" spans="1:2" x14ac:dyDescent="0.25">
      <c r="A380">
        <v>-5.5184905660377304</v>
      </c>
      <c r="B380">
        <v>-10.149942329873101</v>
      </c>
    </row>
    <row r="381" spans="1:2" x14ac:dyDescent="0.25">
      <c r="A381">
        <v>-5.1562264150943298</v>
      </c>
      <c r="B381">
        <v>-2.0299884659746099</v>
      </c>
    </row>
    <row r="382" spans="1:2" x14ac:dyDescent="0.25">
      <c r="A382">
        <v>-4.52830188679245</v>
      </c>
      <c r="B382">
        <v>2.0299884659746099</v>
      </c>
    </row>
    <row r="383" spans="1:2" x14ac:dyDescent="0.25">
      <c r="A383">
        <v>-3.6347169811320699</v>
      </c>
      <c r="B383">
        <v>5.3517877739330899</v>
      </c>
    </row>
    <row r="384" spans="1:2" x14ac:dyDescent="0.25">
      <c r="A384">
        <v>-2.8860377358490501</v>
      </c>
      <c r="B384">
        <v>5.7208765859284902</v>
      </c>
    </row>
    <row r="385" spans="1:2" x14ac:dyDescent="0.25">
      <c r="A385">
        <v>-1.7992452830188601</v>
      </c>
      <c r="B385">
        <v>6.4590542099192501</v>
      </c>
    </row>
    <row r="386" spans="1:2" x14ac:dyDescent="0.25">
      <c r="A386">
        <v>-0.92981132075471695</v>
      </c>
      <c r="B386">
        <v>7.9354094579008096</v>
      </c>
    </row>
    <row r="387" spans="1:2" x14ac:dyDescent="0.25">
      <c r="A387">
        <v>6.0377358490565997E-2</v>
      </c>
      <c r="B387">
        <v>10.8881199538639</v>
      </c>
    </row>
    <row r="388" spans="1:2" x14ac:dyDescent="0.25">
      <c r="A388">
        <v>0.80905660377358402</v>
      </c>
      <c r="B388">
        <v>13.471741637831499</v>
      </c>
    </row>
    <row r="389" spans="1:2" x14ac:dyDescent="0.25">
      <c r="A389">
        <v>1.5577358490566</v>
      </c>
      <c r="B389">
        <v>15.6862745098039</v>
      </c>
    </row>
    <row r="390" spans="1:2" x14ac:dyDescent="0.25">
      <c r="A390">
        <v>2.3547169811320701</v>
      </c>
      <c r="B390">
        <v>19.008073817762401</v>
      </c>
    </row>
    <row r="391" spans="1:2" x14ac:dyDescent="0.25">
      <c r="A391">
        <v>2.9584905660377299</v>
      </c>
      <c r="B391">
        <v>21.960784313725402</v>
      </c>
    </row>
    <row r="392" spans="1:2" x14ac:dyDescent="0.25">
      <c r="A392">
        <v>3.6830188679245199</v>
      </c>
      <c r="B392">
        <v>27.4971164936562</v>
      </c>
    </row>
    <row r="393" spans="1:2" x14ac:dyDescent="0.25">
      <c r="A393">
        <v>4.3109433962264099</v>
      </c>
      <c r="B393">
        <v>33.771626297577797</v>
      </c>
    </row>
    <row r="394" spans="1:2" x14ac:dyDescent="0.25">
      <c r="A394">
        <v>4.8422641509433904</v>
      </c>
      <c r="B394">
        <v>42.629757785467099</v>
      </c>
    </row>
    <row r="395" spans="1:2" x14ac:dyDescent="0.25">
      <c r="A395">
        <v>5.3252830188679203</v>
      </c>
      <c r="B395">
        <v>49.642445213379403</v>
      </c>
    </row>
    <row r="396" spans="1:2" x14ac:dyDescent="0.25">
      <c r="A396">
        <v>5.8807547169811301</v>
      </c>
      <c r="B396">
        <v>58.869665513264103</v>
      </c>
    </row>
    <row r="397" spans="1:2" x14ac:dyDescent="0.25">
      <c r="A397">
        <v>6.0015094339622603</v>
      </c>
      <c r="B397">
        <v>50.0115340253748</v>
      </c>
    </row>
    <row r="398" spans="1:2" x14ac:dyDescent="0.25">
      <c r="A398">
        <v>5.8807547169811301</v>
      </c>
      <c r="B398">
        <v>31.557093425605501</v>
      </c>
    </row>
    <row r="399" spans="1:2" x14ac:dyDescent="0.25">
      <c r="A399">
        <v>5.4218867924528302</v>
      </c>
      <c r="B399">
        <v>4.2445213379469298</v>
      </c>
    </row>
    <row r="400" spans="1:2" x14ac:dyDescent="0.25">
      <c r="A400">
        <v>4.7215094339622601</v>
      </c>
      <c r="B400">
        <v>-4.2445213379469298</v>
      </c>
    </row>
    <row r="401" spans="1:2" x14ac:dyDescent="0.25">
      <c r="A401">
        <v>3.6830188679245199</v>
      </c>
      <c r="B401">
        <v>-4.6136101499423301</v>
      </c>
    </row>
    <row r="402" spans="1:2" x14ac:dyDescent="0.25">
      <c r="A402">
        <v>1.77509433962264</v>
      </c>
      <c r="B402">
        <v>-6.4590542099192501</v>
      </c>
    </row>
    <row r="403" spans="1:2" x14ac:dyDescent="0.25">
      <c r="A403">
        <v>0.18113207547169799</v>
      </c>
      <c r="B403">
        <v>-10.149942329873101</v>
      </c>
    </row>
    <row r="404" spans="1:2" x14ac:dyDescent="0.25">
      <c r="A404">
        <v>-0.80905660377358501</v>
      </c>
      <c r="B404">
        <v>-11.995386389849999</v>
      </c>
    </row>
    <row r="405" spans="1:2" x14ac:dyDescent="0.25">
      <c r="A405">
        <v>-1.6543396226415099</v>
      </c>
      <c r="B405">
        <v>-16.055363321799302</v>
      </c>
    </row>
    <row r="406" spans="1:2" x14ac:dyDescent="0.25">
      <c r="A406">
        <v>-2.45132075471698</v>
      </c>
      <c r="B406">
        <v>-17.5317185697808</v>
      </c>
    </row>
    <row r="407" spans="1:2" x14ac:dyDescent="0.25">
      <c r="A407">
        <v>-3.4173584905660301</v>
      </c>
      <c r="B407">
        <v>-20.8535178777393</v>
      </c>
    </row>
    <row r="408" spans="1:2" x14ac:dyDescent="0.25">
      <c r="A408">
        <v>-4.2143396226415</v>
      </c>
      <c r="B408">
        <v>-26.758938869665499</v>
      </c>
    </row>
    <row r="409" spans="1:2" x14ac:dyDescent="0.25">
      <c r="A409">
        <v>-4.7215094339622601</v>
      </c>
      <c r="B409">
        <v>-32.295271049596302</v>
      </c>
    </row>
    <row r="410" spans="1:2" x14ac:dyDescent="0.25">
      <c r="A410">
        <v>-5.4701886792452799</v>
      </c>
      <c r="B410">
        <v>-40.415224913494797</v>
      </c>
    </row>
    <row r="411" spans="1:2" x14ac:dyDescent="0.25">
      <c r="A411">
        <v>-5.9532075471698098</v>
      </c>
      <c r="B411">
        <v>-43.737024221453197</v>
      </c>
    </row>
    <row r="412" spans="1:2" x14ac:dyDescent="0.25">
      <c r="A412">
        <v>-5.9532075471698098</v>
      </c>
      <c r="B412">
        <v>-34.509803921568597</v>
      </c>
    </row>
    <row r="413" spans="1:2" x14ac:dyDescent="0.25">
      <c r="A413">
        <v>-5.8807547169811301</v>
      </c>
      <c r="B413">
        <v>-23.068050749711599</v>
      </c>
    </row>
    <row r="414" spans="1:2" x14ac:dyDescent="0.25">
      <c r="A414">
        <v>-5.6392452830188597</v>
      </c>
      <c r="B414">
        <v>-10.149942329873101</v>
      </c>
    </row>
    <row r="415" spans="1:2" x14ac:dyDescent="0.25">
      <c r="A415">
        <v>-4.9871698113207499</v>
      </c>
      <c r="B415">
        <v>0.18454440599768401</v>
      </c>
    </row>
    <row r="416" spans="1:2" x14ac:dyDescent="0.25">
      <c r="A416">
        <v>-4.4075471698113198</v>
      </c>
      <c r="B416">
        <v>4.2445213379469298</v>
      </c>
    </row>
    <row r="417" spans="1:2" x14ac:dyDescent="0.25">
      <c r="A417">
        <v>-3.6347169811320699</v>
      </c>
      <c r="B417">
        <v>5.3517877739330899</v>
      </c>
    </row>
    <row r="418" spans="1:2" x14ac:dyDescent="0.25">
      <c r="A418">
        <v>-2.0890566037735798</v>
      </c>
      <c r="B418">
        <v>6.8281430219146504</v>
      </c>
    </row>
    <row r="419" spans="1:2" x14ac:dyDescent="0.25">
      <c r="A419">
        <v>-1.0505660377358499</v>
      </c>
      <c r="B419">
        <v>7.9354094579008096</v>
      </c>
    </row>
    <row r="420" spans="1:2" x14ac:dyDescent="0.25">
      <c r="A420">
        <v>-0.108679245283019</v>
      </c>
      <c r="B420">
        <v>7.9354094579008096</v>
      </c>
    </row>
    <row r="421" spans="1:2" x14ac:dyDescent="0.25">
      <c r="A421">
        <v>0.543396226415094</v>
      </c>
      <c r="B421">
        <v>7.9354094579008096</v>
      </c>
    </row>
    <row r="422" spans="1:2" x14ac:dyDescent="0.25">
      <c r="A422">
        <v>1.3162264150943299</v>
      </c>
      <c r="B422">
        <v>10.149942329873101</v>
      </c>
    </row>
    <row r="423" spans="1:2" x14ac:dyDescent="0.25">
      <c r="A423">
        <v>2.30641509433962</v>
      </c>
      <c r="B423">
        <v>13.1026528258362</v>
      </c>
    </row>
    <row r="424" spans="1:2" x14ac:dyDescent="0.25">
      <c r="A424">
        <v>3.0309433962264101</v>
      </c>
      <c r="B424">
        <v>16.424452133794599</v>
      </c>
    </row>
    <row r="425" spans="1:2" x14ac:dyDescent="0.25">
      <c r="A425">
        <v>3.7796226415094298</v>
      </c>
      <c r="B425">
        <v>20.4844290657439</v>
      </c>
    </row>
    <row r="426" spans="1:2" x14ac:dyDescent="0.25">
      <c r="A426">
        <v>4.5041509433962199</v>
      </c>
      <c r="B426">
        <v>24.913494809688501</v>
      </c>
    </row>
    <row r="427" spans="1:2" x14ac:dyDescent="0.25">
      <c r="A427">
        <v>5.01132075471698</v>
      </c>
      <c r="B427">
        <v>31.188004613610101</v>
      </c>
    </row>
    <row r="428" spans="1:2" x14ac:dyDescent="0.25">
      <c r="A428">
        <v>5.4460377358490497</v>
      </c>
      <c r="B428">
        <v>34.878892733564001</v>
      </c>
    </row>
    <row r="429" spans="1:2" x14ac:dyDescent="0.25">
      <c r="A429">
        <v>5.9290566037735797</v>
      </c>
      <c r="B429">
        <v>41.153402537485498</v>
      </c>
    </row>
    <row r="430" spans="1:2" x14ac:dyDescent="0.25">
      <c r="A430">
        <v>5.8566037735848999</v>
      </c>
      <c r="B430">
        <v>27.4971164936562</v>
      </c>
    </row>
    <row r="431" spans="1:2" x14ac:dyDescent="0.25">
      <c r="A431">
        <v>5.4460377358490497</v>
      </c>
      <c r="B431">
        <v>8.6735870818915792</v>
      </c>
    </row>
    <row r="432" spans="1:2" x14ac:dyDescent="0.25">
      <c r="A432">
        <v>4.9147169811320701</v>
      </c>
      <c r="B432">
        <v>-0.18454440599768401</v>
      </c>
    </row>
    <row r="433" spans="1:2" x14ac:dyDescent="0.25">
      <c r="A433">
        <v>4.0694339622641396</v>
      </c>
      <c r="B433">
        <v>-3.5063437139561699</v>
      </c>
    </row>
    <row r="434" spans="1:2" x14ac:dyDescent="0.25">
      <c r="A434">
        <v>2.7169811320754702</v>
      </c>
      <c r="B434">
        <v>-4.6136101499423301</v>
      </c>
    </row>
    <row r="435" spans="1:2" x14ac:dyDescent="0.25">
      <c r="A435">
        <v>1.3403773584905601</v>
      </c>
      <c r="B435">
        <v>-6.4590542099192501</v>
      </c>
    </row>
    <row r="436" spans="1:2" x14ac:dyDescent="0.25">
      <c r="A436">
        <v>0.13283018867924601</v>
      </c>
      <c r="B436">
        <v>-7.1972318339100196</v>
      </c>
    </row>
    <row r="437" spans="1:2" x14ac:dyDescent="0.25">
      <c r="A437">
        <v>-0.712452830188679</v>
      </c>
      <c r="B437">
        <v>-7.1972318339100196</v>
      </c>
    </row>
    <row r="438" spans="1:2" x14ac:dyDescent="0.25">
      <c r="A438">
        <v>-1.82339622641509</v>
      </c>
      <c r="B438">
        <v>-9.4117647058823408</v>
      </c>
    </row>
    <row r="439" spans="1:2" x14ac:dyDescent="0.25">
      <c r="A439">
        <v>-2.7652830188679198</v>
      </c>
      <c r="B439">
        <v>-11.995386389849999</v>
      </c>
    </row>
    <row r="440" spans="1:2" x14ac:dyDescent="0.25">
      <c r="A440">
        <v>-3.7071698113207501</v>
      </c>
      <c r="B440">
        <v>-16.055363321799302</v>
      </c>
    </row>
    <row r="441" spans="1:2" x14ac:dyDescent="0.25">
      <c r="A441">
        <v>-4.5524528301886704</v>
      </c>
      <c r="B441">
        <v>-22.698961937716199</v>
      </c>
    </row>
    <row r="442" spans="1:2" x14ac:dyDescent="0.25">
      <c r="A442">
        <v>-5.4701886792452799</v>
      </c>
      <c r="B442">
        <v>-30.080738177623999</v>
      </c>
    </row>
    <row r="443" spans="1:2" x14ac:dyDescent="0.25">
      <c r="A443">
        <v>-5.9290566037735797</v>
      </c>
      <c r="B443">
        <v>-33.033448673587003</v>
      </c>
    </row>
    <row r="444" spans="1:2" x14ac:dyDescent="0.25">
      <c r="A444">
        <v>-6.0256603773584896</v>
      </c>
      <c r="B444">
        <v>-27.4971164936562</v>
      </c>
    </row>
    <row r="445" spans="1:2" x14ac:dyDescent="0.25">
      <c r="A445">
        <v>-5.76</v>
      </c>
      <c r="B445">
        <v>-13.1026528258362</v>
      </c>
    </row>
    <row r="446" spans="1:2" x14ac:dyDescent="0.25">
      <c r="A446">
        <v>-4.6732075471698096</v>
      </c>
      <c r="B446">
        <v>3.1372549019607701</v>
      </c>
    </row>
    <row r="447" spans="1:2" x14ac:dyDescent="0.25">
      <c r="A447">
        <v>-3.5622641509433901</v>
      </c>
      <c r="B447">
        <v>7.1972318339100196</v>
      </c>
    </row>
    <row r="448" spans="1:2" x14ac:dyDescent="0.25">
      <c r="A448">
        <v>-2.0890566037735798</v>
      </c>
      <c r="B448">
        <v>7.9354094579008096</v>
      </c>
    </row>
    <row r="449" spans="1:2" x14ac:dyDescent="0.25">
      <c r="A449">
        <v>-0.95396226415094298</v>
      </c>
      <c r="B449">
        <v>7.9354094579008096</v>
      </c>
    </row>
    <row r="450" spans="1:2" x14ac:dyDescent="0.25">
      <c r="A450">
        <v>0.39849056603773603</v>
      </c>
      <c r="B450">
        <v>7.56632064590542</v>
      </c>
    </row>
    <row r="451" spans="1:2" x14ac:dyDescent="0.25">
      <c r="A451">
        <v>1.41283018867924</v>
      </c>
      <c r="B451">
        <v>8.3044982698961807</v>
      </c>
    </row>
    <row r="452" spans="1:2" x14ac:dyDescent="0.25">
      <c r="A452">
        <v>2.1856603773584902</v>
      </c>
      <c r="B452">
        <v>10.149942329873101</v>
      </c>
    </row>
    <row r="453" spans="1:2" x14ac:dyDescent="0.25">
      <c r="A453">
        <v>2.9584905660377299</v>
      </c>
      <c r="B453">
        <v>11.2572087658592</v>
      </c>
    </row>
    <row r="454" spans="1:2" x14ac:dyDescent="0.25">
      <c r="A454">
        <v>3.6830188679245199</v>
      </c>
      <c r="B454">
        <v>13.1026528258362</v>
      </c>
    </row>
    <row r="455" spans="1:2" x14ac:dyDescent="0.25">
      <c r="A455">
        <v>4.4316981132075401</v>
      </c>
      <c r="B455">
        <v>16.793540945789999</v>
      </c>
    </row>
    <row r="456" spans="1:2" x14ac:dyDescent="0.25">
      <c r="A456">
        <v>5.0354716981132004</v>
      </c>
      <c r="B456">
        <v>22.329873125720798</v>
      </c>
    </row>
    <row r="457" spans="1:2" x14ac:dyDescent="0.25">
      <c r="A457">
        <v>5.4460377358490497</v>
      </c>
      <c r="B457">
        <v>26.758938869665499</v>
      </c>
    </row>
    <row r="458" spans="1:2" x14ac:dyDescent="0.25">
      <c r="A458">
        <v>5.8566037735848999</v>
      </c>
      <c r="B458">
        <v>31.926182237600901</v>
      </c>
    </row>
    <row r="459" spans="1:2" x14ac:dyDescent="0.25">
      <c r="A459">
        <v>6.2671698113207501</v>
      </c>
      <c r="B459">
        <v>35.247981545559398</v>
      </c>
    </row>
    <row r="460" spans="1:2" x14ac:dyDescent="0.25">
      <c r="A460">
        <v>6.8226415094339599</v>
      </c>
      <c r="B460">
        <v>38.200692041522501</v>
      </c>
    </row>
    <row r="461" spans="1:2" x14ac:dyDescent="0.25">
      <c r="A461">
        <v>7.1849056603773498</v>
      </c>
      <c r="B461">
        <v>39.307958477508599</v>
      </c>
    </row>
    <row r="462" spans="1:2" x14ac:dyDescent="0.25">
      <c r="A462">
        <v>7.1607547169811303</v>
      </c>
      <c r="B462">
        <v>30.4498269896193</v>
      </c>
    </row>
    <row r="463" spans="1:2" x14ac:dyDescent="0.25">
      <c r="A463">
        <v>7.2332075471698101</v>
      </c>
      <c r="B463">
        <v>18.269896193771601</v>
      </c>
    </row>
    <row r="464" spans="1:2" x14ac:dyDescent="0.25">
      <c r="A464">
        <v>7.1366037735849002</v>
      </c>
      <c r="B464">
        <v>4.2445213379469298</v>
      </c>
    </row>
    <row r="465" spans="1:2" x14ac:dyDescent="0.25">
      <c r="A465">
        <v>6.8709433962264104</v>
      </c>
      <c r="B465">
        <v>-2.39907727797</v>
      </c>
    </row>
    <row r="466" spans="1:2" x14ac:dyDescent="0.25">
      <c r="A466">
        <v>6.1705660377358402</v>
      </c>
      <c r="B466">
        <v>-3.8754325259515601</v>
      </c>
    </row>
    <row r="467" spans="1:2" x14ac:dyDescent="0.25">
      <c r="A467">
        <v>5.1562264150943404</v>
      </c>
      <c r="B467">
        <v>-4.6136101499423301</v>
      </c>
    </row>
    <row r="468" spans="1:2" x14ac:dyDescent="0.25">
      <c r="A468">
        <v>3.6105660377358499</v>
      </c>
      <c r="B468">
        <v>-4.9826989619377198</v>
      </c>
    </row>
    <row r="469" spans="1:2" x14ac:dyDescent="0.25">
      <c r="A469">
        <v>1.3162264150943299</v>
      </c>
      <c r="B469">
        <v>-6.0899653979238604</v>
      </c>
    </row>
    <row r="470" spans="1:2" x14ac:dyDescent="0.25">
      <c r="A470">
        <v>-0.49509433962264099</v>
      </c>
      <c r="B470">
        <v>-7.56632064590542</v>
      </c>
    </row>
    <row r="471" spans="1:2" x14ac:dyDescent="0.25">
      <c r="A471">
        <v>-2.5720754716981098</v>
      </c>
      <c r="B471">
        <v>-12.3644752018454</v>
      </c>
    </row>
    <row r="472" spans="1:2" x14ac:dyDescent="0.25">
      <c r="A472">
        <v>-3.8037735849056502</v>
      </c>
      <c r="B472">
        <v>-15.317185697808499</v>
      </c>
    </row>
    <row r="473" spans="1:2" x14ac:dyDescent="0.25">
      <c r="A473">
        <v>-4.7698113207547097</v>
      </c>
      <c r="B473">
        <v>-17.1626297577854</v>
      </c>
    </row>
    <row r="474" spans="1:2" x14ac:dyDescent="0.25">
      <c r="A474">
        <v>-5.3011320754716902</v>
      </c>
      <c r="B474">
        <v>-19.008073817762401</v>
      </c>
    </row>
    <row r="475" spans="1:2" x14ac:dyDescent="0.25">
      <c r="A475">
        <v>-5.9532075471698098</v>
      </c>
      <c r="B475">
        <v>-22.698961937716199</v>
      </c>
    </row>
    <row r="476" spans="1:2" x14ac:dyDescent="0.25">
      <c r="A476">
        <v>-6.5811320754716904</v>
      </c>
      <c r="B476">
        <v>-24.544405997693101</v>
      </c>
    </row>
    <row r="477" spans="1:2" x14ac:dyDescent="0.25">
      <c r="A477">
        <v>-7.0883018867924497</v>
      </c>
      <c r="B477">
        <v>-24.913494809688501</v>
      </c>
    </row>
    <row r="478" spans="1:2" x14ac:dyDescent="0.25">
      <c r="A478">
        <v>-7.2090566037735799</v>
      </c>
      <c r="B478">
        <v>-21.2226066897347</v>
      </c>
    </row>
    <row r="479" spans="1:2" x14ac:dyDescent="0.25">
      <c r="A479">
        <v>-7.1849056603773498</v>
      </c>
      <c r="B479">
        <v>-13.471741637831499</v>
      </c>
    </row>
    <row r="480" spans="1:2" x14ac:dyDescent="0.25">
      <c r="A480">
        <v>-7.1849056603773498</v>
      </c>
      <c r="B480">
        <v>-6.4590542099192501</v>
      </c>
    </row>
    <row r="481" spans="1:2" x14ac:dyDescent="0.25">
      <c r="A481">
        <v>-7.1607547169811303</v>
      </c>
      <c r="B481">
        <v>-0.55363321799308096</v>
      </c>
    </row>
    <row r="482" spans="1:2" x14ac:dyDescent="0.25">
      <c r="A482">
        <v>-6.9675471698113203</v>
      </c>
      <c r="B482">
        <v>2.7681660899653999</v>
      </c>
    </row>
    <row r="483" spans="1:2" x14ac:dyDescent="0.25">
      <c r="A483">
        <v>-6.5086792452830098</v>
      </c>
      <c r="B483">
        <v>4.2445213379469298</v>
      </c>
    </row>
    <row r="484" spans="1:2" x14ac:dyDescent="0.25">
      <c r="A484">
        <v>-5.8807547169811301</v>
      </c>
      <c r="B484">
        <v>3.8754325259515601</v>
      </c>
    </row>
    <row r="485" spans="1:2" x14ac:dyDescent="0.25">
      <c r="A485">
        <v>-4.9630188679245197</v>
      </c>
      <c r="B485">
        <v>4.9826989619377198</v>
      </c>
    </row>
    <row r="486" spans="1:2" x14ac:dyDescent="0.25">
      <c r="A486">
        <v>-4.1177358490565998</v>
      </c>
      <c r="B486">
        <v>4.9826989619377198</v>
      </c>
    </row>
    <row r="487" spans="1:2" x14ac:dyDescent="0.25">
      <c r="A487">
        <v>-2.4754716981131999</v>
      </c>
      <c r="B487">
        <v>4.9826989619377198</v>
      </c>
    </row>
    <row r="488" spans="1:2" x14ac:dyDescent="0.25">
      <c r="A488">
        <v>-0.712452830188679</v>
      </c>
      <c r="B488">
        <v>6.8281430219146504</v>
      </c>
    </row>
    <row r="489" spans="1:2" x14ac:dyDescent="0.25">
      <c r="A489">
        <v>0.64</v>
      </c>
      <c r="B489">
        <v>6.4590542099192501</v>
      </c>
    </row>
    <row r="490" spans="1:2" x14ac:dyDescent="0.25">
      <c r="A490">
        <v>1.82339622641509</v>
      </c>
      <c r="B490">
        <v>5.7208765859284902</v>
      </c>
    </row>
    <row r="491" spans="1:2" x14ac:dyDescent="0.25">
      <c r="A491">
        <v>3.1033962264150898</v>
      </c>
      <c r="B491">
        <v>6.8281430219146504</v>
      </c>
    </row>
    <row r="492" spans="1:2" x14ac:dyDescent="0.25">
      <c r="A492">
        <v>3.9486792452830102</v>
      </c>
      <c r="B492">
        <v>7.56632064590542</v>
      </c>
    </row>
    <row r="493" spans="1:2" x14ac:dyDescent="0.25">
      <c r="A493">
        <v>4.6249056603773502</v>
      </c>
      <c r="B493">
        <v>9.0426758938869796</v>
      </c>
    </row>
    <row r="494" spans="1:2" x14ac:dyDescent="0.25">
      <c r="A494">
        <v>5.1562264150943404</v>
      </c>
      <c r="B494">
        <v>11.626297577854601</v>
      </c>
    </row>
    <row r="495" spans="1:2" x14ac:dyDescent="0.25">
      <c r="A495">
        <v>5.8566037735848999</v>
      </c>
      <c r="B495">
        <v>14.2099192618223</v>
      </c>
    </row>
    <row r="496" spans="1:2" x14ac:dyDescent="0.25">
      <c r="A496">
        <v>6.2913207547169803</v>
      </c>
      <c r="B496">
        <v>16.055363321799302</v>
      </c>
    </row>
    <row r="497" spans="1:2" x14ac:dyDescent="0.25">
      <c r="A497">
        <v>6.8950943396226396</v>
      </c>
      <c r="B497">
        <v>19.008073817762401</v>
      </c>
    </row>
    <row r="498" spans="1:2" x14ac:dyDescent="0.25">
      <c r="A498">
        <v>7.1607547169811303</v>
      </c>
      <c r="B498">
        <v>20.115340253748499</v>
      </c>
    </row>
    <row r="499" spans="1:2" x14ac:dyDescent="0.25">
      <c r="A499">
        <v>7.0883018867924497</v>
      </c>
      <c r="B499">
        <v>16.424452133794599</v>
      </c>
    </row>
    <row r="500" spans="1:2" x14ac:dyDescent="0.25">
      <c r="A500">
        <v>6.9675471698113203</v>
      </c>
      <c r="B500">
        <v>7.9354094579008096</v>
      </c>
    </row>
    <row r="501" spans="1:2" x14ac:dyDescent="0.25">
      <c r="A501">
        <v>6.6777358490566003</v>
      </c>
      <c r="B501">
        <v>2.0299884659746099</v>
      </c>
    </row>
    <row r="502" spans="1:2" x14ac:dyDescent="0.25">
      <c r="A502">
        <v>6.0015094339622603</v>
      </c>
      <c r="B502">
        <v>-3.1372549019607701</v>
      </c>
    </row>
    <row r="503" spans="1:2" x14ac:dyDescent="0.25">
      <c r="A503">
        <v>5.3011320754716902</v>
      </c>
      <c r="B503">
        <v>-4.2445213379469298</v>
      </c>
    </row>
    <row r="504" spans="1:2" x14ac:dyDescent="0.25">
      <c r="A504">
        <v>3.4898113207547099</v>
      </c>
      <c r="B504">
        <v>-4.6136101499423301</v>
      </c>
    </row>
    <row r="505" spans="1:2" x14ac:dyDescent="0.25">
      <c r="A505">
        <v>2.1373584905660299</v>
      </c>
      <c r="B505">
        <v>-4.2445213379469298</v>
      </c>
    </row>
    <row r="506" spans="1:2" x14ac:dyDescent="0.25">
      <c r="A506">
        <v>1.2679245283018801</v>
      </c>
      <c r="B506">
        <v>-4.2445213379469298</v>
      </c>
    </row>
    <row r="507" spans="1:2" x14ac:dyDescent="0.25">
      <c r="A507">
        <v>6.0377358490565997E-2</v>
      </c>
      <c r="B507">
        <v>-4.9826989619377198</v>
      </c>
    </row>
    <row r="508" spans="1:2" x14ac:dyDescent="0.25">
      <c r="A508">
        <v>-1.5577358490566</v>
      </c>
      <c r="B508">
        <v>-6.0899653979238604</v>
      </c>
    </row>
    <row r="509" spans="1:2" x14ac:dyDescent="0.25">
      <c r="A509">
        <v>-3.1033962264150898</v>
      </c>
      <c r="B509">
        <v>-6.4590542099192501</v>
      </c>
    </row>
    <row r="510" spans="1:2" x14ac:dyDescent="0.25">
      <c r="A510">
        <v>-4.0211320754716899</v>
      </c>
      <c r="B510">
        <v>-6.8281430219146504</v>
      </c>
    </row>
    <row r="511" spans="1:2" x14ac:dyDescent="0.25">
      <c r="A511">
        <v>-5.01132075471698</v>
      </c>
      <c r="B511">
        <v>-9.0426758938869796</v>
      </c>
    </row>
    <row r="512" spans="1:2" x14ac:dyDescent="0.25">
      <c r="A512">
        <v>-6.1705660377358402</v>
      </c>
      <c r="B512">
        <v>-12.3644752018454</v>
      </c>
    </row>
    <row r="513" spans="1:2" x14ac:dyDescent="0.25">
      <c r="A513">
        <v>-7.1124528301886798</v>
      </c>
      <c r="B513">
        <v>-14.5790080738177</v>
      </c>
    </row>
    <row r="514" spans="1:2" x14ac:dyDescent="0.25">
      <c r="A514">
        <v>-7.2815094339622597</v>
      </c>
      <c r="B514">
        <v>-12.7335640138408</v>
      </c>
    </row>
    <row r="515" spans="1:2" x14ac:dyDescent="0.25">
      <c r="A515">
        <v>-7.0158490566037699</v>
      </c>
      <c r="B515">
        <v>2.39907727797</v>
      </c>
    </row>
    <row r="516" spans="1:2" x14ac:dyDescent="0.25">
      <c r="A516">
        <v>-5.4701886792452799</v>
      </c>
      <c r="B516">
        <v>4.9826989619377198</v>
      </c>
    </row>
    <row r="517" spans="1:2" x14ac:dyDescent="0.25">
      <c r="A517">
        <v>-2.4030188679245201</v>
      </c>
      <c r="B517">
        <v>3.8754325259515601</v>
      </c>
    </row>
    <row r="518" spans="1:2" x14ac:dyDescent="0.25">
      <c r="A518">
        <v>-0.66415094339622605</v>
      </c>
      <c r="B518">
        <v>6.0899653979238604</v>
      </c>
    </row>
    <row r="519" spans="1:2" x14ac:dyDescent="0.25">
      <c r="A519">
        <v>1.41283018867924</v>
      </c>
      <c r="B519">
        <v>6.0899653979238604</v>
      </c>
    </row>
    <row r="520" spans="1:2" x14ac:dyDescent="0.25">
      <c r="A520">
        <v>3.3449056603773499</v>
      </c>
      <c r="B520">
        <v>6.4590542099192501</v>
      </c>
    </row>
    <row r="521" spans="1:2" x14ac:dyDescent="0.25">
      <c r="A521">
        <v>4.7456603773584902</v>
      </c>
      <c r="B521">
        <v>7.56632064590542</v>
      </c>
    </row>
    <row r="522" spans="1:2" x14ac:dyDescent="0.25">
      <c r="A522">
        <v>5.7116981132075404</v>
      </c>
      <c r="B522">
        <v>9.0426758938869796</v>
      </c>
    </row>
    <row r="523" spans="1:2" x14ac:dyDescent="0.25">
      <c r="A523">
        <v>6.2188679245282996</v>
      </c>
      <c r="B523">
        <v>11.626297577854601</v>
      </c>
    </row>
    <row r="524" spans="1:2" x14ac:dyDescent="0.25">
      <c r="A524">
        <v>6.6294339622641498</v>
      </c>
      <c r="B524">
        <v>14.2099192618223</v>
      </c>
    </row>
    <row r="525" spans="1:2" x14ac:dyDescent="0.25">
      <c r="A525">
        <v>7.2573584905660304</v>
      </c>
      <c r="B525">
        <v>17.1626297577854</v>
      </c>
    </row>
    <row r="526" spans="1:2" x14ac:dyDescent="0.25">
      <c r="A526">
        <v>7.5471698113207504</v>
      </c>
      <c r="B526">
        <v>17.9008073817762</v>
      </c>
    </row>
    <row r="527" spans="1:2" x14ac:dyDescent="0.25">
      <c r="A527">
        <v>8.0301886792452795</v>
      </c>
      <c r="B527">
        <v>18.638985005767001</v>
      </c>
    </row>
    <row r="528" spans="1:2" x14ac:dyDescent="0.25">
      <c r="A528">
        <v>8.4166037735848995</v>
      </c>
      <c r="B528">
        <v>19.377162629757699</v>
      </c>
    </row>
    <row r="529" spans="1:2" x14ac:dyDescent="0.25">
      <c r="A529">
        <v>8.3441509433962207</v>
      </c>
      <c r="B529">
        <v>10.8881199538639</v>
      </c>
    </row>
    <row r="530" spans="1:2" x14ac:dyDescent="0.25">
      <c r="A530">
        <v>8.27169811320754</v>
      </c>
      <c r="B530">
        <v>4.2445213379469298</v>
      </c>
    </row>
    <row r="531" spans="1:2" x14ac:dyDescent="0.25">
      <c r="A531">
        <v>8.1267924528301805</v>
      </c>
      <c r="B531">
        <v>-0.92272202998847697</v>
      </c>
    </row>
    <row r="532" spans="1:2" x14ac:dyDescent="0.25">
      <c r="A532">
        <v>7.4747169811320697</v>
      </c>
      <c r="B532">
        <v>-3.8754325259515601</v>
      </c>
    </row>
    <row r="533" spans="1:2" x14ac:dyDescent="0.25">
      <c r="A533">
        <v>5.9290566037735797</v>
      </c>
      <c r="B533">
        <v>-3.5063437139561699</v>
      </c>
    </row>
    <row r="534" spans="1:2" x14ac:dyDescent="0.25">
      <c r="A534">
        <v>3.53811320754716</v>
      </c>
      <c r="B534">
        <v>-3.5063437139561699</v>
      </c>
    </row>
    <row r="535" spans="1:2" x14ac:dyDescent="0.25">
      <c r="A535">
        <v>0.73660377358490603</v>
      </c>
      <c r="B535">
        <v>-4.9826989619377198</v>
      </c>
    </row>
    <row r="536" spans="1:2" x14ac:dyDescent="0.25">
      <c r="A536">
        <v>-1.07471698113207</v>
      </c>
      <c r="B536">
        <v>-3.5063437139561699</v>
      </c>
    </row>
    <row r="537" spans="1:2" x14ac:dyDescent="0.25">
      <c r="A537">
        <v>-2.3788679245283002</v>
      </c>
      <c r="B537">
        <v>-3.8754325259515601</v>
      </c>
    </row>
    <row r="538" spans="1:2" x14ac:dyDescent="0.25">
      <c r="A538">
        <v>-3.5864150943396198</v>
      </c>
      <c r="B538">
        <v>-5.3517877739330899</v>
      </c>
    </row>
    <row r="539" spans="1:2" x14ac:dyDescent="0.25">
      <c r="A539">
        <v>-5.49433962264151</v>
      </c>
      <c r="B539">
        <v>-6.8281430219146504</v>
      </c>
    </row>
    <row r="540" spans="1:2" x14ac:dyDescent="0.25">
      <c r="A540">
        <v>-6.43622641509433</v>
      </c>
      <c r="B540">
        <v>-7.9354094579008096</v>
      </c>
    </row>
    <row r="541" spans="1:2" x14ac:dyDescent="0.25">
      <c r="A541">
        <v>-7.4988679245282999</v>
      </c>
      <c r="B541">
        <v>-10.149942329873101</v>
      </c>
    </row>
    <row r="542" spans="1:2" x14ac:dyDescent="0.25">
      <c r="A542">
        <v>-8.2958490566037693</v>
      </c>
      <c r="B542">
        <v>-13.1026528258362</v>
      </c>
    </row>
    <row r="543" spans="1:2" x14ac:dyDescent="0.25">
      <c r="A543">
        <v>-8.5132075471698094</v>
      </c>
      <c r="B543">
        <v>-10.149942329873101</v>
      </c>
    </row>
    <row r="544" spans="1:2" x14ac:dyDescent="0.25">
      <c r="A544">
        <v>-8.3441509433962207</v>
      </c>
      <c r="B544">
        <v>-0.55363321799308096</v>
      </c>
    </row>
    <row r="545" spans="1:2" x14ac:dyDescent="0.25">
      <c r="A545">
        <v>-8.0301886792452795</v>
      </c>
      <c r="B545">
        <v>3.8754325259515601</v>
      </c>
    </row>
    <row r="546" spans="1:2" x14ac:dyDescent="0.25">
      <c r="A546">
        <v>-7.3298113207547102</v>
      </c>
      <c r="B546">
        <v>5.7208765859284902</v>
      </c>
    </row>
    <row r="547" spans="1:2" x14ac:dyDescent="0.25">
      <c r="A547">
        <v>-6.0739622641509401</v>
      </c>
      <c r="B547">
        <v>5.3517877739330899</v>
      </c>
    </row>
    <row r="548" spans="1:2" x14ac:dyDescent="0.25">
      <c r="A548">
        <v>-4.1901886792452796</v>
      </c>
      <c r="B548">
        <v>5.3517877739330899</v>
      </c>
    </row>
    <row r="549" spans="1:2" x14ac:dyDescent="0.25">
      <c r="A549">
        <v>-2.30641509433962</v>
      </c>
      <c r="B549">
        <v>6.4590542099192501</v>
      </c>
    </row>
    <row r="550" spans="1:2" x14ac:dyDescent="0.25">
      <c r="A550">
        <v>-0.108679245283019</v>
      </c>
      <c r="B550">
        <v>6.4590542099192501</v>
      </c>
    </row>
    <row r="551" spans="1:2" x14ac:dyDescent="0.25">
      <c r="A551">
        <v>1.7992452830188601</v>
      </c>
      <c r="B551">
        <v>7.1972318339100196</v>
      </c>
    </row>
    <row r="552" spans="1:2" x14ac:dyDescent="0.25">
      <c r="A552">
        <v>3.19999999999999</v>
      </c>
      <c r="B552">
        <v>6.0899653979238604</v>
      </c>
    </row>
    <row r="553" spans="1:2" x14ac:dyDescent="0.25">
      <c r="A553">
        <v>4.5041509433962199</v>
      </c>
      <c r="B553">
        <v>6.0899653979238604</v>
      </c>
    </row>
    <row r="554" spans="1:2" x14ac:dyDescent="0.25">
      <c r="A554">
        <v>5.4460377358490497</v>
      </c>
      <c r="B554">
        <v>8.3044982698961807</v>
      </c>
    </row>
    <row r="555" spans="1:2" x14ac:dyDescent="0.25">
      <c r="A555">
        <v>6.0015094339622603</v>
      </c>
      <c r="B555">
        <v>9.0426758938869796</v>
      </c>
    </row>
    <row r="556" spans="1:2" x14ac:dyDescent="0.25">
      <c r="A556">
        <v>6.6535849056603702</v>
      </c>
      <c r="B556">
        <v>9.4117647058823408</v>
      </c>
    </row>
    <row r="557" spans="1:2" x14ac:dyDescent="0.25">
      <c r="A557">
        <v>7.3298113207547102</v>
      </c>
      <c r="B557">
        <v>11.2572087658592</v>
      </c>
    </row>
    <row r="558" spans="1:2" x14ac:dyDescent="0.25">
      <c r="A558">
        <v>7.9094339622641403</v>
      </c>
      <c r="B558">
        <v>12.7335640138408</v>
      </c>
    </row>
    <row r="559" spans="1:2" x14ac:dyDescent="0.25">
      <c r="A559">
        <v>8.4890566037735802</v>
      </c>
      <c r="B559">
        <v>14.2099192618223</v>
      </c>
    </row>
    <row r="560" spans="1:2" x14ac:dyDescent="0.25">
      <c r="A560">
        <v>8.9720754716981101</v>
      </c>
      <c r="B560">
        <v>16.424452133794599</v>
      </c>
    </row>
    <row r="561" spans="1:2" x14ac:dyDescent="0.25">
      <c r="A561">
        <v>9.4067924528301798</v>
      </c>
      <c r="B561">
        <v>18.638985005767001</v>
      </c>
    </row>
    <row r="562" spans="1:2" x14ac:dyDescent="0.25">
      <c r="A562">
        <v>9.5758490566037704</v>
      </c>
      <c r="B562">
        <v>17.1626297577854</v>
      </c>
    </row>
    <row r="563" spans="1:2" x14ac:dyDescent="0.25">
      <c r="A563">
        <v>9.4792452830188694</v>
      </c>
      <c r="B563">
        <v>7.56632064590542</v>
      </c>
    </row>
    <row r="564" spans="1:2" x14ac:dyDescent="0.25">
      <c r="A564">
        <v>9.3584905660377302</v>
      </c>
      <c r="B564">
        <v>0.18454440599768401</v>
      </c>
    </row>
    <row r="565" spans="1:2" x14ac:dyDescent="0.25">
      <c r="A565">
        <v>8.9479245283018791</v>
      </c>
      <c r="B565">
        <v>-3.8754325259515601</v>
      </c>
    </row>
    <row r="566" spans="1:2" x14ac:dyDescent="0.25">
      <c r="A566">
        <v>8.5132075471698094</v>
      </c>
      <c r="B566">
        <v>-4.9826989619377198</v>
      </c>
    </row>
    <row r="567" spans="1:2" x14ac:dyDescent="0.25">
      <c r="A567">
        <v>7.8128301886792402</v>
      </c>
      <c r="B567">
        <v>-4.9826989619377198</v>
      </c>
    </row>
    <row r="568" spans="1:2" x14ac:dyDescent="0.25">
      <c r="A568">
        <v>5.3494339622641496</v>
      </c>
      <c r="B568">
        <v>-3.5063437139561699</v>
      </c>
    </row>
    <row r="569" spans="1:2" x14ac:dyDescent="0.25">
      <c r="A569">
        <v>2.45132075471698</v>
      </c>
      <c r="B569">
        <v>-3.1372549019607701</v>
      </c>
    </row>
    <row r="570" spans="1:2" x14ac:dyDescent="0.25">
      <c r="A570">
        <v>0.56754716981131903</v>
      </c>
      <c r="B570">
        <v>-3.1372549019607701</v>
      </c>
    </row>
    <row r="571" spans="1:2" x14ac:dyDescent="0.25">
      <c r="A571">
        <v>-1.2437735849056599</v>
      </c>
      <c r="B571">
        <v>-4.2445213379469298</v>
      </c>
    </row>
    <row r="572" spans="1:2" x14ac:dyDescent="0.25">
      <c r="A572">
        <v>-3.12754716981132</v>
      </c>
      <c r="B572">
        <v>-3.8754325259515601</v>
      </c>
    </row>
    <row r="573" spans="1:2" x14ac:dyDescent="0.25">
      <c r="A573">
        <v>-4.6732075471698096</v>
      </c>
      <c r="B573">
        <v>-4.6136101499423301</v>
      </c>
    </row>
    <row r="574" spans="1:2" x14ac:dyDescent="0.25">
      <c r="A574">
        <v>-5.8083018867924503</v>
      </c>
      <c r="B574">
        <v>-4.9826989619377198</v>
      </c>
    </row>
    <row r="575" spans="1:2" x14ac:dyDescent="0.25">
      <c r="A575">
        <v>-6.8467924528301802</v>
      </c>
      <c r="B575">
        <v>-6.8281430219146504</v>
      </c>
    </row>
    <row r="576" spans="1:2" x14ac:dyDescent="0.25">
      <c r="A576">
        <v>-7.8369811320754703</v>
      </c>
      <c r="B576">
        <v>-9.0426758938869796</v>
      </c>
    </row>
    <row r="577" spans="1:2" x14ac:dyDescent="0.25">
      <c r="A577">
        <v>-8.6098113207547105</v>
      </c>
      <c r="B577">
        <v>-10.519031141868499</v>
      </c>
    </row>
    <row r="578" spans="1:2" x14ac:dyDescent="0.25">
      <c r="A578">
        <v>-9.5033962264150897</v>
      </c>
      <c r="B578">
        <v>-12.7335640138408</v>
      </c>
    </row>
    <row r="579" spans="1:2" x14ac:dyDescent="0.25">
      <c r="A579">
        <v>-9.7449056603773592</v>
      </c>
      <c r="B579">
        <v>-10.8881199538639</v>
      </c>
    </row>
    <row r="580" spans="1:2" x14ac:dyDescent="0.25">
      <c r="A580">
        <v>-9.5275471698113208</v>
      </c>
      <c r="B580">
        <v>-0.18454440599768401</v>
      </c>
    </row>
    <row r="581" spans="1:2" x14ac:dyDescent="0.25">
      <c r="A581">
        <v>-9.14113207547169</v>
      </c>
      <c r="B581">
        <v>4.2445213379469298</v>
      </c>
    </row>
    <row r="582" spans="1:2" x14ac:dyDescent="0.25">
      <c r="A582">
        <v>-7.78867924528301</v>
      </c>
      <c r="B582">
        <v>4.6136101499423301</v>
      </c>
    </row>
    <row r="583" spans="1:2" x14ac:dyDescent="0.25">
      <c r="A583">
        <v>-6.5569811320754701</v>
      </c>
      <c r="B583">
        <v>5.7208765859284902</v>
      </c>
    </row>
    <row r="584" spans="1:2" x14ac:dyDescent="0.25">
      <c r="A584">
        <v>-5.4701886792452799</v>
      </c>
      <c r="B584">
        <v>4.2445213379469298</v>
      </c>
    </row>
    <row r="585" spans="1:2" x14ac:dyDescent="0.25">
      <c r="A585">
        <v>-2.7169811320754702</v>
      </c>
      <c r="B585">
        <v>5.3517877739330899</v>
      </c>
    </row>
    <row r="586" spans="1:2" x14ac:dyDescent="0.25">
      <c r="A586">
        <v>-6.0377358490565997E-2</v>
      </c>
      <c r="B586">
        <v>6.0899653979238604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5AED-8011-4B6B-A894-C3A41E5730A7}">
  <dimension ref="A1:B28"/>
  <sheetViews>
    <sheetView workbookViewId="0">
      <selection activeCell="B32" sqref="B3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-1.88826815642458</v>
      </c>
      <c r="B2">
        <v>-111.233671988388</v>
      </c>
    </row>
    <row r="3" spans="1:2" x14ac:dyDescent="0.25">
      <c r="A3">
        <v>-1.4636871508379801</v>
      </c>
      <c r="B3">
        <v>-106.589259796806</v>
      </c>
    </row>
    <row r="4" spans="1:2" x14ac:dyDescent="0.25">
      <c r="A4">
        <v>-1.1955307262569801</v>
      </c>
      <c r="B4">
        <v>-101.48040638606599</v>
      </c>
    </row>
    <row r="5" spans="1:2" x14ac:dyDescent="0.25">
      <c r="A5">
        <v>-0.77094972067039003</v>
      </c>
      <c r="B5">
        <v>-94.978229317851898</v>
      </c>
    </row>
    <row r="6" spans="1:2" x14ac:dyDescent="0.25">
      <c r="A6">
        <v>-0.56983240223463605</v>
      </c>
      <c r="B6">
        <v>-87.082728592162496</v>
      </c>
    </row>
    <row r="7" spans="1:2" x14ac:dyDescent="0.25">
      <c r="A7">
        <v>-0.39106145251396601</v>
      </c>
      <c r="B7">
        <v>-77.793904208998498</v>
      </c>
    </row>
    <row r="8" spans="1:2" x14ac:dyDescent="0.25">
      <c r="A8">
        <v>-0.27932960893854702</v>
      </c>
      <c r="B8">
        <v>-67.576197387518107</v>
      </c>
    </row>
    <row r="9" spans="1:2" x14ac:dyDescent="0.25">
      <c r="A9">
        <v>-0.18994413407821201</v>
      </c>
      <c r="B9">
        <v>-56.894049346879498</v>
      </c>
    </row>
    <row r="10" spans="1:2" x14ac:dyDescent="0.25">
      <c r="A10">
        <v>-0.14525139664804501</v>
      </c>
      <c r="B10">
        <v>-47.6052249637155</v>
      </c>
    </row>
    <row r="11" spans="1:2" x14ac:dyDescent="0.25">
      <c r="A11">
        <v>-7.8212290502793103E-2</v>
      </c>
      <c r="B11">
        <v>-31.3497822931785</v>
      </c>
    </row>
    <row r="12" spans="1:2" x14ac:dyDescent="0.25">
      <c r="A12">
        <v>-7.8212290502793103E-2</v>
      </c>
      <c r="B12">
        <v>-17.880986937590698</v>
      </c>
    </row>
    <row r="13" spans="1:2" x14ac:dyDescent="0.25">
      <c r="A13">
        <v>-1.11731843575419E-2</v>
      </c>
      <c r="B13">
        <v>-1.6255442670536899</v>
      </c>
    </row>
    <row r="14" spans="1:2" x14ac:dyDescent="0.25">
      <c r="A14">
        <v>5.5865921787709098E-2</v>
      </c>
      <c r="B14">
        <v>6.7343976777938996</v>
      </c>
    </row>
    <row r="15" spans="1:2" x14ac:dyDescent="0.25">
      <c r="A15">
        <v>0.18994413407821201</v>
      </c>
      <c r="B15">
        <v>21.132075471698101</v>
      </c>
    </row>
    <row r="16" spans="1:2" x14ac:dyDescent="0.25">
      <c r="A16">
        <v>0.27932960893854702</v>
      </c>
      <c r="B16">
        <v>32.743105950653103</v>
      </c>
    </row>
    <row r="17" spans="1:2" x14ac:dyDescent="0.25">
      <c r="A17">
        <v>0.36871508379888202</v>
      </c>
      <c r="B17">
        <v>44.818577648766301</v>
      </c>
    </row>
    <row r="18" spans="1:2" x14ac:dyDescent="0.25">
      <c r="A18">
        <v>0.45810055865921701</v>
      </c>
      <c r="B18">
        <v>55.965166908563099</v>
      </c>
    </row>
    <row r="19" spans="1:2" x14ac:dyDescent="0.25">
      <c r="A19">
        <v>0.56983240223463605</v>
      </c>
      <c r="B19">
        <v>69.898403483309096</v>
      </c>
    </row>
    <row r="20" spans="1:2" x14ac:dyDescent="0.25">
      <c r="A20">
        <v>0.65921787709497104</v>
      </c>
      <c r="B20">
        <v>78.722786647314905</v>
      </c>
    </row>
    <row r="21" spans="1:2" x14ac:dyDescent="0.25">
      <c r="A21">
        <v>0.79329608938547402</v>
      </c>
      <c r="B21">
        <v>89.404934687953499</v>
      </c>
    </row>
    <row r="22" spans="1:2" x14ac:dyDescent="0.25">
      <c r="A22">
        <v>0.972067039106145</v>
      </c>
      <c r="B22">
        <v>98.229317851959294</v>
      </c>
    </row>
    <row r="23" spans="1:2" x14ac:dyDescent="0.25">
      <c r="A23">
        <v>1.1731843575418901</v>
      </c>
      <c r="B23">
        <v>106.124818577648</v>
      </c>
    </row>
    <row r="24" spans="1:2" x14ac:dyDescent="0.25">
      <c r="A24">
        <v>1.4413407821229001</v>
      </c>
      <c r="B24">
        <v>113.55587808417999</v>
      </c>
    </row>
    <row r="25" spans="1:2" x14ac:dyDescent="0.25">
      <c r="A25">
        <v>1.66480446927374</v>
      </c>
      <c r="B25">
        <v>120.52249637155199</v>
      </c>
    </row>
    <row r="26" spans="1:2" x14ac:dyDescent="0.25">
      <c r="A26">
        <v>2.0670391061452502</v>
      </c>
      <c r="B26">
        <v>124.23802612481801</v>
      </c>
    </row>
    <row r="27" spans="1:2" x14ac:dyDescent="0.25">
      <c r="A27">
        <v>2.6927374301675902</v>
      </c>
      <c r="B27">
        <v>127.489114658925</v>
      </c>
    </row>
    <row r="28" spans="1:2" x14ac:dyDescent="0.25">
      <c r="A28">
        <v>3.1067039106145198</v>
      </c>
      <c r="B28">
        <v>131.66908563134899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1F248-E41F-4E35-B9D4-F8EEFA9E5EC3}">
  <dimension ref="A1:B28"/>
  <sheetViews>
    <sheetView workbookViewId="0">
      <selection activeCell="A29" sqref="A2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-1.90298507462686</v>
      </c>
      <c r="B2">
        <v>-110.929853181076</v>
      </c>
    </row>
    <row r="3" spans="1:2" x14ac:dyDescent="0.25">
      <c r="A3">
        <v>-1.5671641791044699</v>
      </c>
      <c r="B3">
        <v>-108.31973898858</v>
      </c>
    </row>
    <row r="4" spans="1:2" x14ac:dyDescent="0.25">
      <c r="A4">
        <v>-1.2537313432835799</v>
      </c>
      <c r="B4">
        <v>-103.62153344208799</v>
      </c>
    </row>
    <row r="5" spans="1:2" x14ac:dyDescent="0.25">
      <c r="A5">
        <v>-0.962686567164179</v>
      </c>
      <c r="B5">
        <v>-101.011419249592</v>
      </c>
    </row>
    <row r="6" spans="1:2" x14ac:dyDescent="0.25">
      <c r="A6">
        <v>-0.71641791044776104</v>
      </c>
      <c r="B6">
        <v>-93.181076672104396</v>
      </c>
    </row>
    <row r="7" spans="1:2" x14ac:dyDescent="0.25">
      <c r="A7">
        <v>-0.51492537313432796</v>
      </c>
      <c r="B7">
        <v>-85.872756933115795</v>
      </c>
    </row>
    <row r="8" spans="1:2" x14ac:dyDescent="0.25">
      <c r="A8">
        <v>-0.38059701492537201</v>
      </c>
      <c r="B8">
        <v>-75.432300163132098</v>
      </c>
    </row>
    <row r="9" spans="1:2" x14ac:dyDescent="0.25">
      <c r="A9">
        <v>-0.29104477611940199</v>
      </c>
      <c r="B9">
        <v>-65.513866231647597</v>
      </c>
    </row>
    <row r="10" spans="1:2" x14ac:dyDescent="0.25">
      <c r="A10">
        <v>-0.17910447761193901</v>
      </c>
      <c r="B10">
        <v>-52.985318107667197</v>
      </c>
    </row>
    <row r="11" spans="1:2" x14ac:dyDescent="0.25">
      <c r="A11">
        <v>-0.111940298507462</v>
      </c>
      <c r="B11">
        <v>-41.500815660685099</v>
      </c>
    </row>
    <row r="12" spans="1:2" x14ac:dyDescent="0.25">
      <c r="A12">
        <v>-4.4776119402984899E-2</v>
      </c>
      <c r="B12">
        <v>-30.016313213703</v>
      </c>
    </row>
    <row r="13" spans="1:2" x14ac:dyDescent="0.25">
      <c r="A13">
        <v>-4.4776119402984899E-2</v>
      </c>
      <c r="B13">
        <v>-20.097879282218599</v>
      </c>
    </row>
    <row r="14" spans="1:2" x14ac:dyDescent="0.25">
      <c r="A14">
        <v>-4.4776119402984899E-2</v>
      </c>
      <c r="B14">
        <v>-8.0913539967373502</v>
      </c>
    </row>
    <row r="15" spans="1:2" x14ac:dyDescent="0.25">
      <c r="A15">
        <v>-4.4776119402984899E-2</v>
      </c>
      <c r="B15">
        <v>-0.26101141924959798</v>
      </c>
    </row>
    <row r="16" spans="1:2" x14ac:dyDescent="0.25">
      <c r="A16">
        <v>6.7164179104477903E-2</v>
      </c>
      <c r="B16">
        <v>13.8336052202283</v>
      </c>
    </row>
    <row r="17" spans="1:2" x14ac:dyDescent="0.25">
      <c r="A17">
        <v>0.26865671641791</v>
      </c>
      <c r="B17">
        <v>31.060358890701401</v>
      </c>
    </row>
    <row r="18" spans="1:2" x14ac:dyDescent="0.25">
      <c r="A18">
        <v>0.38059701492537201</v>
      </c>
      <c r="B18">
        <v>45.676998368678603</v>
      </c>
    </row>
    <row r="19" spans="1:2" x14ac:dyDescent="0.25">
      <c r="A19">
        <v>0.49253731343283502</v>
      </c>
      <c r="B19">
        <v>60.815660685154903</v>
      </c>
    </row>
    <row r="20" spans="1:2" x14ac:dyDescent="0.25">
      <c r="A20">
        <v>0.62686567164178997</v>
      </c>
      <c r="B20">
        <v>74.910277324632901</v>
      </c>
    </row>
    <row r="21" spans="1:2" x14ac:dyDescent="0.25">
      <c r="A21">
        <v>0.80597014925373101</v>
      </c>
      <c r="B21">
        <v>86.394779771615006</v>
      </c>
    </row>
    <row r="22" spans="1:2" x14ac:dyDescent="0.25">
      <c r="A22">
        <v>0.962686567164179</v>
      </c>
      <c r="B22">
        <v>94.747145187601902</v>
      </c>
    </row>
    <row r="23" spans="1:2" x14ac:dyDescent="0.25">
      <c r="A23">
        <v>1.1417910447761099</v>
      </c>
      <c r="B23">
        <v>104.14355628058701</v>
      </c>
    </row>
    <row r="24" spans="1:2" x14ac:dyDescent="0.25">
      <c r="A24">
        <v>1.3432835820895499</v>
      </c>
      <c r="B24">
        <v>112.495921696574</v>
      </c>
    </row>
    <row r="25" spans="1:2" x14ac:dyDescent="0.25">
      <c r="A25">
        <v>1.61194029850746</v>
      </c>
      <c r="B25">
        <v>120.326264274062</v>
      </c>
    </row>
    <row r="26" spans="1:2" x14ac:dyDescent="0.25">
      <c r="A26">
        <v>2.1268656716417902</v>
      </c>
      <c r="B26">
        <v>124.50244698205501</v>
      </c>
    </row>
    <row r="27" spans="1:2" x14ac:dyDescent="0.25">
      <c r="A27">
        <v>2.66417910447761</v>
      </c>
      <c r="B27">
        <v>128.67862969004801</v>
      </c>
    </row>
    <row r="28" spans="1:2" x14ac:dyDescent="0.25">
      <c r="A28">
        <v>3.4119402985074601</v>
      </c>
      <c r="B28">
        <v>131.81076672104399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EFD5-B33B-47A1-96E7-73A56710F6A7}">
  <dimension ref="A1:B42"/>
  <sheetViews>
    <sheetView workbookViewId="0">
      <selection activeCell="J13" sqref="J1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-5.3227513227513201</v>
      </c>
      <c r="B2">
        <v>-114.657980456026</v>
      </c>
    </row>
    <row r="3" spans="1:2" x14ac:dyDescent="0.25">
      <c r="A3">
        <v>-5.2169312169312096</v>
      </c>
      <c r="B3">
        <v>-114.657980456026</v>
      </c>
    </row>
    <row r="4" spans="1:2" x14ac:dyDescent="0.25">
      <c r="A4">
        <v>-5.1746031746031704</v>
      </c>
      <c r="B4">
        <v>-114.657980456026</v>
      </c>
    </row>
    <row r="5" spans="1:2" x14ac:dyDescent="0.25">
      <c r="A5">
        <v>-5.0264550264550198</v>
      </c>
      <c r="B5">
        <v>-114.657980456026</v>
      </c>
    </row>
    <row r="6" spans="1:2" x14ac:dyDescent="0.25">
      <c r="A6">
        <v>-4.8571428571428497</v>
      </c>
      <c r="B6">
        <v>-115.700325732899</v>
      </c>
    </row>
    <row r="7" spans="1:2" x14ac:dyDescent="0.25">
      <c r="A7">
        <v>-4.6455026455026402</v>
      </c>
      <c r="B7">
        <v>-117.78501628664399</v>
      </c>
    </row>
    <row r="8" spans="1:2" x14ac:dyDescent="0.25">
      <c r="A8">
        <v>-4.3915343915343898</v>
      </c>
      <c r="B8">
        <v>-118.306188925081</v>
      </c>
    </row>
    <row r="9" spans="1:2" x14ac:dyDescent="0.25">
      <c r="A9">
        <v>-4.1375661375661297</v>
      </c>
      <c r="B9">
        <v>-118.306188925081</v>
      </c>
    </row>
    <row r="10" spans="1:2" x14ac:dyDescent="0.25">
      <c r="A10">
        <v>-3.71428571428571</v>
      </c>
      <c r="B10">
        <v>-116.742671009771</v>
      </c>
    </row>
    <row r="11" spans="1:2" x14ac:dyDescent="0.25">
      <c r="A11">
        <v>-3.2486772486772399</v>
      </c>
      <c r="B11">
        <v>-115.700325732899</v>
      </c>
    </row>
    <row r="12" spans="1:2" x14ac:dyDescent="0.25">
      <c r="A12">
        <v>-2.4867724867724799</v>
      </c>
      <c r="B12">
        <v>-112.57328990228</v>
      </c>
    </row>
    <row r="13" spans="1:2" x14ac:dyDescent="0.25">
      <c r="A13">
        <v>-1.8518518518518501</v>
      </c>
      <c r="B13">
        <v>-108.92508143322399</v>
      </c>
    </row>
    <row r="14" spans="1:2" x14ac:dyDescent="0.25">
      <c r="A14">
        <v>-1.3015873015873001</v>
      </c>
      <c r="B14">
        <v>-103.713355048859</v>
      </c>
    </row>
    <row r="15" spans="1:2" x14ac:dyDescent="0.25">
      <c r="A15">
        <v>-1.0264550264550201</v>
      </c>
      <c r="B15">
        <v>-99.022801302931597</v>
      </c>
    </row>
    <row r="16" spans="1:2" x14ac:dyDescent="0.25">
      <c r="A16">
        <v>-0.772486772486772</v>
      </c>
      <c r="B16">
        <v>-93.289902280130207</v>
      </c>
    </row>
    <row r="17" spans="1:2" x14ac:dyDescent="0.25">
      <c r="A17">
        <v>-0.51851851851851805</v>
      </c>
      <c r="B17">
        <v>-87.557003257328901</v>
      </c>
    </row>
    <row r="18" spans="1:2" x14ac:dyDescent="0.25">
      <c r="A18">
        <v>-0.30687830687830697</v>
      </c>
      <c r="B18">
        <v>-72.442996742670999</v>
      </c>
    </row>
    <row r="19" spans="1:2" x14ac:dyDescent="0.25">
      <c r="A19">
        <v>-0.24338624338624301</v>
      </c>
      <c r="B19">
        <v>-62.5407166123778</v>
      </c>
    </row>
    <row r="20" spans="1:2" x14ac:dyDescent="0.25">
      <c r="A20">
        <v>-0.179894179894179</v>
      </c>
      <c r="B20">
        <v>-53.159609120521097</v>
      </c>
    </row>
    <row r="21" spans="1:2" x14ac:dyDescent="0.25">
      <c r="A21">
        <v>-9.52380952380949E-2</v>
      </c>
      <c r="B21">
        <v>-41.172638436482003</v>
      </c>
    </row>
    <row r="22" spans="1:2" x14ac:dyDescent="0.25">
      <c r="A22">
        <v>-5.2910052910052997E-2</v>
      </c>
      <c r="B22">
        <v>-26.579804560260499</v>
      </c>
    </row>
    <row r="23" spans="1:2" x14ac:dyDescent="0.25">
      <c r="A23">
        <v>1.05820105820102E-2</v>
      </c>
      <c r="B23">
        <v>-10.9446254071661</v>
      </c>
    </row>
    <row r="24" spans="1:2" x14ac:dyDescent="0.25">
      <c r="A24">
        <v>1.05820105820102E-2</v>
      </c>
      <c r="B24">
        <v>2.0846905537459199</v>
      </c>
    </row>
    <row r="25" spans="1:2" x14ac:dyDescent="0.25">
      <c r="A25">
        <v>0.158730158730159</v>
      </c>
      <c r="B25">
        <v>21.3680781758957</v>
      </c>
    </row>
    <row r="26" spans="1:2" x14ac:dyDescent="0.25">
      <c r="A26">
        <v>0.28571428571428498</v>
      </c>
      <c r="B26">
        <v>34.397394136807797</v>
      </c>
    </row>
    <row r="27" spans="1:2" x14ac:dyDescent="0.25">
      <c r="A27">
        <v>0.41269841269841301</v>
      </c>
      <c r="B27">
        <v>52.6384364820847</v>
      </c>
    </row>
    <row r="28" spans="1:2" x14ac:dyDescent="0.25">
      <c r="A28">
        <v>0.56084656084656004</v>
      </c>
      <c r="B28">
        <v>64.625407166123694</v>
      </c>
    </row>
    <row r="29" spans="1:2" x14ac:dyDescent="0.25">
      <c r="A29">
        <v>0.66666666666666696</v>
      </c>
      <c r="B29">
        <v>78.697068403908702</v>
      </c>
    </row>
    <row r="30" spans="1:2" x14ac:dyDescent="0.25">
      <c r="A30">
        <v>0.772486772486772</v>
      </c>
      <c r="B30">
        <v>87.557003257329001</v>
      </c>
    </row>
    <row r="31" spans="1:2" x14ac:dyDescent="0.25">
      <c r="A31">
        <v>0.94179894179894097</v>
      </c>
      <c r="B31">
        <v>96.938110749185597</v>
      </c>
    </row>
    <row r="32" spans="1:2" x14ac:dyDescent="0.25">
      <c r="A32">
        <v>1.1111111111111101</v>
      </c>
      <c r="B32">
        <v>106.31921824104199</v>
      </c>
    </row>
    <row r="33" spans="1:2" x14ac:dyDescent="0.25">
      <c r="A33">
        <v>1.28042328042328</v>
      </c>
      <c r="B33">
        <v>114.136807817589</v>
      </c>
    </row>
    <row r="34" spans="1:2" x14ac:dyDescent="0.25">
      <c r="A34">
        <v>1.53439153439153</v>
      </c>
      <c r="B34">
        <v>118.306188925081</v>
      </c>
    </row>
    <row r="35" spans="1:2" x14ac:dyDescent="0.25">
      <c r="A35">
        <v>1.9576719576719499</v>
      </c>
      <c r="B35">
        <v>124.039087947882</v>
      </c>
    </row>
    <row r="36" spans="1:2" x14ac:dyDescent="0.25">
      <c r="A36">
        <v>2.4867724867724799</v>
      </c>
      <c r="B36">
        <v>126.644951140065</v>
      </c>
    </row>
    <row r="37" spans="1:2" x14ac:dyDescent="0.25">
      <c r="A37">
        <v>3.0793650793650702</v>
      </c>
      <c r="B37">
        <v>130.81433224755699</v>
      </c>
    </row>
    <row r="38" spans="1:2" x14ac:dyDescent="0.25">
      <c r="A38">
        <v>3.6931216931216899</v>
      </c>
      <c r="B38">
        <v>133.941368078175</v>
      </c>
    </row>
    <row r="39" spans="1:2" x14ac:dyDescent="0.25">
      <c r="A39">
        <v>4.4550264550264496</v>
      </c>
      <c r="B39">
        <v>138.63192182410401</v>
      </c>
    </row>
    <row r="40" spans="1:2" x14ac:dyDescent="0.25">
      <c r="A40">
        <v>5.0052910052910002</v>
      </c>
      <c r="B40">
        <v>142.280130293159</v>
      </c>
    </row>
    <row r="41" spans="1:2" x14ac:dyDescent="0.25">
      <c r="A41">
        <v>5.3015873015872996</v>
      </c>
      <c r="B41">
        <v>142.80130293159601</v>
      </c>
    </row>
    <row r="42" spans="1:2" x14ac:dyDescent="0.25">
      <c r="A42">
        <v>5.4074074074074003</v>
      </c>
      <c r="B42">
        <v>143.322475570032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E0292-66B1-4E7B-951A-01B334AB4365}">
  <dimension ref="A1:B27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-5.3649025069637801</v>
      </c>
      <c r="B2">
        <v>-104.68271334792099</v>
      </c>
    </row>
    <row r="3" spans="1:2" x14ac:dyDescent="0.25">
      <c r="A3">
        <v>-4.7966573816155904</v>
      </c>
      <c r="B3">
        <v>-106.08315098468201</v>
      </c>
    </row>
    <row r="4" spans="1:2" x14ac:dyDescent="0.25">
      <c r="A4">
        <v>-3.8607242339832801</v>
      </c>
      <c r="B4">
        <v>-106.783369803063</v>
      </c>
    </row>
    <row r="5" spans="1:2" x14ac:dyDescent="0.25">
      <c r="A5">
        <v>-2.6239554317548701</v>
      </c>
      <c r="B5">
        <v>-102.58205689277899</v>
      </c>
    </row>
    <row r="6" spans="1:2" x14ac:dyDescent="0.25">
      <c r="A6">
        <v>-1.72144846796657</v>
      </c>
      <c r="B6">
        <v>-101.881838074398</v>
      </c>
    </row>
    <row r="7" spans="1:2" x14ac:dyDescent="0.25">
      <c r="A7">
        <v>-0.98607242339832801</v>
      </c>
      <c r="B7">
        <v>-97.680525164113703</v>
      </c>
    </row>
    <row r="8" spans="1:2" x14ac:dyDescent="0.25">
      <c r="A8">
        <v>-0.61838440111420601</v>
      </c>
      <c r="B8">
        <v>-89.978118161925593</v>
      </c>
    </row>
    <row r="9" spans="1:2" x14ac:dyDescent="0.25">
      <c r="A9">
        <v>-0.317548746518105</v>
      </c>
      <c r="B9">
        <v>-76.673960612691403</v>
      </c>
    </row>
    <row r="10" spans="1:2" x14ac:dyDescent="0.25">
      <c r="A10">
        <v>-0.217270194986072</v>
      </c>
      <c r="B10">
        <v>-59.168490153172797</v>
      </c>
    </row>
    <row r="11" spans="1:2" x14ac:dyDescent="0.25">
      <c r="A11">
        <v>-8.3565459610027398E-2</v>
      </c>
      <c r="B11">
        <v>-40.962800875273501</v>
      </c>
    </row>
    <row r="12" spans="1:2" x14ac:dyDescent="0.25">
      <c r="A12">
        <v>-5.0139275766016803E-2</v>
      </c>
      <c r="B12">
        <v>-23.4573304157549</v>
      </c>
    </row>
    <row r="13" spans="1:2" x14ac:dyDescent="0.25">
      <c r="A13">
        <v>-1.6713091922005301E-2</v>
      </c>
      <c r="B13">
        <v>-0.35010940919036598</v>
      </c>
    </row>
    <row r="14" spans="1:2" x14ac:dyDescent="0.25">
      <c r="A14">
        <v>0.250696378830083</v>
      </c>
      <c r="B14">
        <v>31.159737417943099</v>
      </c>
    </row>
    <row r="15" spans="1:2" x14ac:dyDescent="0.25">
      <c r="A15">
        <v>0.35097493036211702</v>
      </c>
      <c r="B15">
        <v>44.463894967177197</v>
      </c>
    </row>
    <row r="16" spans="1:2" x14ac:dyDescent="0.25">
      <c r="A16">
        <v>0.45125348189414999</v>
      </c>
      <c r="B16">
        <v>60.5689277899343</v>
      </c>
    </row>
    <row r="17" spans="1:2" x14ac:dyDescent="0.25">
      <c r="A17">
        <v>0.55153203342618295</v>
      </c>
      <c r="B17">
        <v>71.772428884026198</v>
      </c>
    </row>
    <row r="18" spans="1:2" x14ac:dyDescent="0.25">
      <c r="A18">
        <v>0.68523676880222795</v>
      </c>
      <c r="B18">
        <v>85.776805251641093</v>
      </c>
    </row>
    <row r="19" spans="1:2" x14ac:dyDescent="0.25">
      <c r="A19">
        <v>0.85236768802228302</v>
      </c>
      <c r="B19">
        <v>97.680525164113703</v>
      </c>
    </row>
    <row r="20" spans="1:2" x14ac:dyDescent="0.25">
      <c r="A20">
        <v>1.05292479108635</v>
      </c>
      <c r="B20">
        <v>108.884026258205</v>
      </c>
    </row>
    <row r="21" spans="1:2" x14ac:dyDescent="0.25">
      <c r="A21">
        <v>1.28690807799442</v>
      </c>
      <c r="B21">
        <v>119.387308533916</v>
      </c>
    </row>
    <row r="22" spans="1:2" x14ac:dyDescent="0.25">
      <c r="A22">
        <v>1.75487465181058</v>
      </c>
      <c r="B22">
        <v>127.789934354485</v>
      </c>
    </row>
    <row r="23" spans="1:2" x14ac:dyDescent="0.25">
      <c r="A23">
        <v>2.3565459610027801</v>
      </c>
      <c r="B23">
        <v>138.29321663019601</v>
      </c>
    </row>
    <row r="24" spans="1:2" x14ac:dyDescent="0.25">
      <c r="A24">
        <v>3.0919220055710301</v>
      </c>
      <c r="B24">
        <v>145.295404814004</v>
      </c>
    </row>
    <row r="25" spans="1:2" x14ac:dyDescent="0.25">
      <c r="A25">
        <v>3.9275766016713001</v>
      </c>
      <c r="B25">
        <v>150.19693654266899</v>
      </c>
    </row>
    <row r="26" spans="1:2" x14ac:dyDescent="0.25">
      <c r="A26">
        <v>4.9972144846796596</v>
      </c>
      <c r="B26">
        <v>152.29759299781099</v>
      </c>
    </row>
    <row r="27" spans="1:2" x14ac:dyDescent="0.25">
      <c r="A27">
        <v>5.8662952646239503</v>
      </c>
      <c r="B27">
        <v>154.39824945295399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NPC-01</vt:lpstr>
      <vt:lpstr>NPC-02</vt:lpstr>
      <vt:lpstr>NPC-04</vt:lpstr>
      <vt:lpstr>NPC-05</vt:lpstr>
      <vt:lpstr>RPC-01</vt:lpstr>
      <vt:lpstr>RPC-02</vt:lpstr>
      <vt:lpstr>RPC-03</vt:lpstr>
      <vt:lpstr>RPC-04</vt:lpstr>
      <vt:lpstr>RPC-05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2021-03-31T12:37:10Z</dcterms:created>
  <dcterms:modified xsi:type="dcterms:W3CDTF">2021-04-03T23:11:09Z</dcterms:modified>
</cp:coreProperties>
</file>